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5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'geLi(T)'!$B$1:$H$128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'raw(T)'!$B$1:$H$42390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<sst xmlns="http://schemas.openxmlformats.org/spreadsheetml/2006/main" count="86709" uniqueCount="42840">
  <si>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</si>
  <si>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</si>
  <si>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</si>
  <si>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</si>
  <si>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</si>
  <si>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Juni 2019,08:00  -  Dienstag, 25. Juni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</si>
  <si>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</si>
  <si>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</si>
  <si>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</si>
  <si>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</si>
  <si>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</si>
  <si>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</si>
  <si>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</si>
  <si>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</si>
  <si>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</si>
  <si>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</si>
  <si>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</si>
  <si>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</si>
  <si>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</si>
  <si>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</si>
  <si>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</si>
  <si>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</si>
  <si>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</si>
  <si>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</si>
  <si>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</si>
  <si>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</si>
  <si>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909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</si>
  <si>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</si>
  <si>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</si>
  <si>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</si>
  <si>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</si>
  <si>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</si>
  <si>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</si>
  <si>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</si>
  <si>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</si>
  <si>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</si>
  <si>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</si>
  <si>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</si>
  <si>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</si>
  <si>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</si>
  <si>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</si>
  <si>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</si>
  <si>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</si>
  <si>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</si>
  <si>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</si>
  <si>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</si>
  <si>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</si>
  <si>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</si>
  <si>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</si>
  <si>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</si>
  <si>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</si>
  <si>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</si>
  <si>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</si>
  <si>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</si>
  <si>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</si>
  <si>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</si>
  <si>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</si>
  <si>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</si>
  <si>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</si>
  <si>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</si>
  <si>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</si>
  <si>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</si>
  <si>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</si>
  <si>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</si>
  <si>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</si>
  <si>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</si>
  <si>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</si>
  <si>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</si>
  <si>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</si>
  <si>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</si>
  <si>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</si>
  <si>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</si>
  <si>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</si>
  <si>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</si>
  <si>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</si>
  <si>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</si>
  <si>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</si>
  <si>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</si>
  <si>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</si>
  <si>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</si>
  <si>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</si>
  <si>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</si>
  <si>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</si>
  <si>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</si>
  <si>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</si>
  <si>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</si>
  <si>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</si>
  <si>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</si>
  <si>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</si>
  <si>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</si>
  <si>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</si>
  <si>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</si>
  <si>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</si>
  <si>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</si>
  <si>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</si>
  <si>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</si>
  <si>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</si>
  <si>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</si>
  <si>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</si>
  <si>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</si>
  <si>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</si>
  <si>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</si>
  <si>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</si>
  <si>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</si>
  <si>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</si>
  <si>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</si>
  <si>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</si>
  <si>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</si>
  <si>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</si>
  <si>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</si>
  <si>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</si>
  <si>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</si>
  <si>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</si>
  <si>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</si>
  <si>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</si>
  <si>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</si>
  <si>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</si>
  <si>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</si>
  <si>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</si>
  <si>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</si>
  <si>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</si>
  <si>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</si>
  <si>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</si>
  <si>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</si>
  <si>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</si>
  <si>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</si>
  <si>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</si>
  <si>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</si>
  <si>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</si>
  <si>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</si>
  <si>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</si>
  <si>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</si>
  <si>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</si>
  <si>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</si>
  <si>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</si>
  <si>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</si>
  <si>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</si>
  <si>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</si>
  <si>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</si>
  <si>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</si>
  <si>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</si>
  <si>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</si>
  <si>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</si>
  <si>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</si>
  <si>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</si>
  <si>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</si>
  <si>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</si>
  <si>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</si>
  <si>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</si>
  <si>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</si>
  <si>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</si>
  <si>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</si>
  <si>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</si>
  <si>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</si>
  <si>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</si>
  <si>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</si>
  <si>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</si>
  <si>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</si>
  <si>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</si>
  <si>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</si>
  <si>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</si>
  <si>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</si>
  <si>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</si>
  <si>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</si>
  <si>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</si>
  <si>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</si>
  <si>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</si>
  <si>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</si>
  <si>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</si>
  <si>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</si>
  <si>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</si>
  <si>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</si>
  <si>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</si>
  <si>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</si>
  <si>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</si>
  <si>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</si>
  <si>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</si>
  <si>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</si>
  <si>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</si>
  <si>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</si>
  <si>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</si>
  <si>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</si>
  <si>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</si>
  <si>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</si>
  <si>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</si>
  <si>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</si>
  <si>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</si>
  <si>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</si>
  <si>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</si>
  <si>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</si>
  <si>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</si>
  <si>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</si>
  <si>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</si>
  <si>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</si>
  <si>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</si>
  <si>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</si>
  <si>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</si>
  <si>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</si>
  <si>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</si>
  <si>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</si>
  <si>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</si>
  <si>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</si>
  <si>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</si>
  <si>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</si>
  <si>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</si>
  <si>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</si>
  <si>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</si>
  <si>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</si>
  <si>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</si>
  <si>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</si>
  <si>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</si>
  <si>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</si>
  <si>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</si>
  <si>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</si>
  <si>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</si>
  <si>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</si>
  <si>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</si>
  <si>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</si>
  <si>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</si>
  <si>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</si>
  <si>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</si>
  <si>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</si>
  <si>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</si>
  <si>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</si>
  <si>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</si>
  <si>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</si>
  <si>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</si>
  <si>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</si>
  <si>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</si>
  <si>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</si>
  <si>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</si>
  <si>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</si>
  <si>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</si>
  <si>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</si>
  <si>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</si>
  <si>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</si>
  <si>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</si>
  <si>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</si>
  <si>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</si>
  <si>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</si>
  <si>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</si>
  <si>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</si>
  <si>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</si>
  <si>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18.06.2019 08:00-09:00</t>
  </si>
  <si>
    <t>18.06.2019 09:00-10:00</t>
  </si>
  <si>
    <t>18.06.2019 10:00-11:00</t>
  </si>
  <si>
    <t>18.06.2019 11:00-12:00</t>
  </si>
  <si>
    <t>18.06.2019 12:00-13:00</t>
  </si>
  <si>
    <t>18.06.2019 13:00-14:00</t>
  </si>
  <si>
    <t>18.06.2019 14:00-15:00</t>
  </si>
  <si>
    <t>18.06.2019 15:00-16:00</t>
  </si>
  <si>
    <t>18.06.2019 16:00-17:00</t>
  </si>
  <si>
    <t>18.06.2019 17:00-18:00</t>
  </si>
  <si>
    <t>18.06.2019 18:00-19:00</t>
  </si>
  <si>
    <t>18.06.2019 19:00-20:00</t>
  </si>
  <si>
    <t>18.06.2019 20:00-21:00</t>
  </si>
  <si>
    <t>18.06.2019 21:00-22:00</t>
  </si>
  <si>
    <t>18.06.2019 22:00-23:00</t>
  </si>
  <si>
    <t>18.06.2019 23:00-00:00</t>
  </si>
  <si>
    <t>19.06.2019 00:00-01:00</t>
  </si>
  <si>
    <t>19.06.2019 01:00-02:00</t>
  </si>
  <si>
    <t>19.06.2019 02:00-03:00</t>
  </si>
  <si>
    <t>19.06.2019 03:00-04:00</t>
  </si>
  <si>
    <t>19.06.2019 04:00-05:00</t>
  </si>
  <si>
    <t>19.06.2019 05:00-06:00</t>
  </si>
  <si>
    <t>19.06.2019 06:00-07:00</t>
  </si>
  <si>
    <t>19.06.2019 07:00-08:00</t>
  </si>
  <si>
    <t>19.06.2019 08:00-09:00</t>
  </si>
  <si>
    <t>19.06.2019 09:00-10:00</t>
  </si>
  <si>
    <t>19.06.2019 10:00-11:00</t>
  </si>
  <si>
    <t>19.06.2019 11:00-12:00</t>
  </si>
  <si>
    <t>19.06.2019 12:00-13:00</t>
  </si>
  <si>
    <t>19.06.2019 13:00-14:00</t>
  </si>
  <si>
    <t>19.06.2019 14:00-15:00</t>
  </si>
  <si>
    <t>19.06.2019 15:00-16:00</t>
  </si>
  <si>
    <t>19.06.2019 16:00-17:00</t>
  </si>
  <si>
    <t>19.06.2019 17:00-18:00</t>
  </si>
  <si>
    <t>19.06.2019 18:00-19:00</t>
  </si>
  <si>
    <t>19.06.2019 19:00-20:00</t>
  </si>
  <si>
    <t>19.06.2019 20:00-21:00</t>
  </si>
  <si>
    <t>19.06.2019 21:00-22:00</t>
  </si>
  <si>
    <t>19.06.2019 22:00-23:00</t>
  </si>
  <si>
    <t>19.06.2019 23:00-00:00</t>
  </si>
  <si>
    <t>20.06.2019 00:00-01:00</t>
  </si>
  <si>
    <t>20.06.2019 01:00-02:00</t>
  </si>
  <si>
    <t>20.06.2019 02:00-03:00</t>
  </si>
  <si>
    <t>20.06.2019 03:00-04:00</t>
  </si>
  <si>
    <t>20.06.2019 04:00-05:00</t>
  </si>
  <si>
    <t>20.06.2019 05:00-06:00</t>
  </si>
  <si>
    <t>20.06.2019 06:00-07:00</t>
  </si>
  <si>
    <t>20.06.2019 07:00-08:00</t>
  </si>
  <si>
    <t>20.06.2019 08:00-09:00</t>
  </si>
  <si>
    <t>20.06.2019 09:00-10:00</t>
  </si>
  <si>
    <t>20.06.2019 10:00-11:00</t>
  </si>
  <si>
    <t>20.06.2019 11:00-12:00</t>
  </si>
  <si>
    <t>20.06.2019 12:00-13:00</t>
  </si>
  <si>
    <t>20.06.2019 13:00-14:00</t>
  </si>
  <si>
    <t>20.06.2019 14:00-15:00</t>
  </si>
  <si>
    <t>20.06.2019 15:00-16:00</t>
  </si>
  <si>
    <t>20.06.2019 16:00-17:00</t>
  </si>
  <si>
    <t>20.06.2019 17:00-18:00</t>
  </si>
  <si>
    <t>20.06.2019 18:00-19:00</t>
  </si>
  <si>
    <t>20.06.2019 19:00-20:00</t>
  </si>
  <si>
    <t>20.06.2019 20:00-21:00</t>
  </si>
  <si>
    <t>20.06.2019 21:00-22:00</t>
  </si>
  <si>
    <t>20.06.2019 22:00-23:00</t>
  </si>
  <si>
    <t>20.06.2019 23:00-00:00</t>
  </si>
  <si>
    <t>21.06.2019 00:00-01:00</t>
  </si>
  <si>
    <t>21.06.2019 01:00-02:00</t>
  </si>
  <si>
    <t>21.06.2019 02:00-03:00</t>
  </si>
  <si>
    <t>21.06.2019 03:00-04:00</t>
  </si>
  <si>
    <t>21.06.2019 04:00-05:00</t>
  </si>
  <si>
    <t>21.06.2019 05:00-06:00</t>
  </si>
  <si>
    <t>21.06.2019 06:00-07:00</t>
  </si>
  <si>
    <t>21.06.2019 07:00-08:00</t>
  </si>
  <si>
    <t>21.06.2019 08:00-09:00</t>
  </si>
  <si>
    <t>21.06.2019 09:00-10:00</t>
  </si>
  <si>
    <t>21.06.2019 10:00-11:00</t>
  </si>
  <si>
    <t>21.06.2019 11:00-12:00</t>
  </si>
  <si>
    <t>21.06.2019 12:00-13:00</t>
  </si>
  <si>
    <t>21.06.2019 13:00-14:00</t>
  </si>
  <si>
    <t>21.06.2019 14:00-15:00</t>
  </si>
  <si>
    <t>21.06.2019 15:00-16:00</t>
  </si>
  <si>
    <t>21.06.2019 16:00-17:00</t>
  </si>
  <si>
    <t>21.06.2019 17:00-18:00</t>
  </si>
  <si>
    <t>21.06.2019 18:00-19:00</t>
  </si>
  <si>
    <t>21.06.2019 19:00-20:00</t>
  </si>
  <si>
    <t>21.06.2019 20:00-21:00</t>
  </si>
  <si>
    <t>21.06.2019 21:00-22:00</t>
  </si>
  <si>
    <t>21.06.2019 22:00-23:00</t>
  </si>
  <si>
    <t>21.06.2019 23:00-00:00</t>
  </si>
  <si>
    <t>22.06.2019 00:00-01:00</t>
  </si>
  <si>
    <t>22.06.2019 01:00-02:00</t>
  </si>
  <si>
    <t>22.06.2019 02:00-03:00</t>
  </si>
  <si>
    <t>22.06.2019 03:00-04:00</t>
  </si>
  <si>
    <t>22.06.2019 04:00-05:00</t>
  </si>
  <si>
    <t>22.06.2019 05:00-06:00</t>
  </si>
  <si>
    <t>22.06.2019 06:00-07:00</t>
  </si>
  <si>
    <t>22.06.2019 07:00-08:00</t>
  </si>
  <si>
    <t>22.06.2019 08:00-09:00</t>
  </si>
  <si>
    <t>22.06.2019 09:00-10:00</t>
  </si>
  <si>
    <t>22.06.2019 10:00-11:00</t>
  </si>
  <si>
    <t>22.06.2019 11:00-12:00</t>
  </si>
  <si>
    <t>22.06.2019 12:00-13:00</t>
  </si>
  <si>
    <t>22.06.2019 13:00-14:00</t>
  </si>
  <si>
    <t>22.06.2019 14:00-15:00</t>
  </si>
  <si>
    <t>22.06.2019 15:00-16:00</t>
  </si>
  <si>
    <t>22.06.2019 16:00-17:00</t>
  </si>
  <si>
    <t>22.06.2019 17:00-18:00</t>
  </si>
  <si>
    <t>22.06.2019 18:00-19:00</t>
  </si>
  <si>
    <t>22.06.2019 19:00-20:00</t>
  </si>
  <si>
    <t>22.06.2019 20:00-21:00</t>
  </si>
  <si>
    <t>22.06.2019 21:00-22:00</t>
  </si>
  <si>
    <t>22.06.2019 22:00-23:00</t>
  </si>
  <si>
    <t>22.06.2019 23:00-00:00</t>
  </si>
  <si>
    <t>23.06.2019 00:00-01:00</t>
  </si>
  <si>
    <t>23.06.2019 01:00-02:00</t>
  </si>
  <si>
    <t>23.06.2019 02:00-03:00</t>
  </si>
  <si>
    <t>23.06.2019 03:00-04:00</t>
  </si>
  <si>
    <t>23.06.2019 04:00-05:00</t>
  </si>
  <si>
    <t>23.06.2019 05:00-06:00</t>
  </si>
  <si>
    <t>23.06.2019 06:00-07:00</t>
  </si>
  <si>
    <t>23.06.2019 07:00-08:00</t>
  </si>
  <si>
    <t>23.06.2019 08:00-09:00</t>
  </si>
  <si>
    <t>23.06.2019 09:00-10:00</t>
  </si>
  <si>
    <t>23.06.2019 10:00-11:00</t>
  </si>
  <si>
    <t>23.06.2019 11:00-12:00</t>
  </si>
  <si>
    <t>23.06.2019 12:00-13:00</t>
  </si>
  <si>
    <t>23.06.2019 13:00-14:00</t>
  </si>
  <si>
    <t>23.06.2019 14:00-15:00</t>
  </si>
  <si>
    <t>23.06.2019 15:00-16:00</t>
  </si>
  <si>
    <t>23.06.2019 16:00-17:00</t>
  </si>
  <si>
    <t>23.06.2019 17:00-18:00</t>
  </si>
  <si>
    <t>23.06.2019 18:00-19:00</t>
  </si>
  <si>
    <t>23.06.2019 19:00-20:00</t>
  </si>
  <si>
    <t>23.06.2019 20:00-21:00</t>
  </si>
  <si>
    <t>23.06.2019 21:00-22:00</t>
  </si>
  <si>
    <t>23.06.2019 22:00-23:00</t>
  </si>
  <si>
    <t>23.06.2019 23:00-00:00</t>
  </si>
  <si>
    <t>24.06.2019 00:00-01:00</t>
  </si>
  <si>
    <t>24.06.2019 01:00-02:00</t>
  </si>
  <si>
    <t>24.06.2019 02:00-03:00</t>
  </si>
  <si>
    <t>24.06.2019 03:00-04:00</t>
  </si>
  <si>
    <t>24.06.2019 04:00-05:00</t>
  </si>
  <si>
    <t>24.06.2019 05:00-06:00</t>
  </si>
  <si>
    <t>24.06.2019 06:00-07:00</t>
  </si>
  <si>
    <t>24.06.2019 07:00-08:00</t>
  </si>
  <si>
    <t>24.06.2019 08:00-09:00</t>
  </si>
  <si>
    <t>24.06.2019 09:00-10:00</t>
  </si>
  <si>
    <t>24.06.2019 10:00-11:00</t>
  </si>
  <si>
    <t>24.06.2019 11:00-12:00</t>
  </si>
  <si>
    <t>24.06.2019 12:00-13:00</t>
  </si>
  <si>
    <t>24.06.2019 13:00-14:00</t>
  </si>
  <si>
    <t>24.06.2019 14:00-15:00</t>
  </si>
  <si>
    <t>24.06.2019 15:00-16:00</t>
  </si>
  <si>
    <t>24.06.2019 16:00-17:00</t>
  </si>
  <si>
    <t>24.06.2019 17:00-18:00</t>
  </si>
  <si>
    <t>24.06.2019 18:00-19:00</t>
  </si>
  <si>
    <t>24.06.2019 19:00-20:00</t>
  </si>
  <si>
    <t>24.06.2019 20:00-21:00</t>
  </si>
  <si>
    <t>24.06.2019 21:00-22:00</t>
  </si>
  <si>
    <t>24.06.2019 22:00-23:00</t>
  </si>
  <si>
    <t>24.06.2019 23:00-00:00</t>
  </si>
  <si>
    <t>25.06.2019 00:00-01:00</t>
  </si>
  <si>
    <t>25.06.2019 01:00-02:00</t>
  </si>
  <si>
    <t>25.06.2019 02:00-03:00</t>
  </si>
  <si>
    <t>25.06.2019 03:00-04:00</t>
  </si>
  <si>
    <t>25.06.2019 04:00-05:00</t>
  </si>
  <si>
    <t>25.06.2019 05:00-06:00</t>
  </si>
  <si>
    <t>25.06.2019 06:00-07:00</t>
  </si>
  <si>
    <t>25.06.2019 07:00-08:00</t>
  </si>
  <si>
    <t>25.06.2019 08:00-09:00</t>
  </si>
  <si>
    <t>25.06.2019 09:00-10:00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</si>
  <si>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</si>
  <si>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</si>
  <si>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</si>
  <si>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</si>
  <si>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</si>
  <si>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</si>
  <si>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</si>
  <si>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</si>
  <si>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</si>
  <si>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</si>
  <si>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</si>
  <si>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</si>
  <si>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</si>
  <si>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18.06.2019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</si>
  <si>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</si>
  <si>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</si>
  <si>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</si>
  <si>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</si>
  <si>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</si>
  <si>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</si>
  <si>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</si>
  <si>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</si>
  <si>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</si>
  <si>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</si>
  <si>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</si>
  <si>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</si>
  <si>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</si>
  <si>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</si>
  <si>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</si>
  <si>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</si>
  <si>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</si>
  <si>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19.06.2019</t>
  </si>
  <si>
    <t>20.06.2019</t>
  </si>
  <si>
    <t>21.06.2019</t>
  </si>
  <si>
    <t>22.06.2019</t>
  </si>
  <si>
    <t>23.06.2019</t>
  </si>
  <si>
    <t>24.06.2019</t>
  </si>
  <si>
    <t>25.06.2019</t>
  </si>
  <si>
    <t>18.06.2019 08:02:08</t>
  </si>
  <si>
    <t>Ankommend</t>
  </si>
  <si>
    <t>18.06.2019 08:02:10</t>
  </si>
  <si>
    <t>18.06.2019 08:02:14</t>
  </si>
  <si>
    <t>18.06.2019 08:02:16</t>
  </si>
  <si>
    <t>18.06.2019 08:02:22</t>
  </si>
  <si>
    <t>18.06.2019 08:02:25</t>
  </si>
  <si>
    <t>18.06.2019 08:02:29</t>
  </si>
  <si>
    <t>18.06.2019 08:02:37</t>
  </si>
  <si>
    <t>18.06.2019 08:02:38</t>
  </si>
  <si>
    <t>18.06.2019 08:02:40</t>
  </si>
  <si>
    <t>18.06.2019 08:02:41</t>
  </si>
  <si>
    <t>18.06.2019 08:02:47</t>
  </si>
  <si>
    <t>18.06.2019 08:03:06</t>
  </si>
  <si>
    <t>18.06.2019 08:03:08</t>
  </si>
  <si>
    <t>18.06.2019 08:03:11</t>
  </si>
  <si>
    <t>18.06.2019 08:03:14</t>
  </si>
  <si>
    <t>18.06.2019 08:03:15</t>
  </si>
  <si>
    <t>18.06.2019 08:03:17</t>
  </si>
  <si>
    <t>18.06.2019 08:03:18</t>
  </si>
  <si>
    <t>18.06.2019 08:03:21</t>
  </si>
  <si>
    <t>18.06.2019 08:03:23</t>
  </si>
  <si>
    <t>18.06.2019 08:03:25</t>
  </si>
  <si>
    <t>18.06.2019 08:03:28</t>
  </si>
  <si>
    <t>18.06.2019 08:03:29</t>
  </si>
  <si>
    <t>18.06.2019 08:03:37</t>
  </si>
  <si>
    <t>18.06.2019 08:03:38</t>
  </si>
  <si>
    <t>18.06.2019 08:04:00</t>
  </si>
  <si>
    <t>18.06.2019 08:04:06</t>
  </si>
  <si>
    <t>18.06.2019 08:04:07</t>
  </si>
  <si>
    <t>18.06.2019 08:04:40</t>
  </si>
  <si>
    <t>18.06.2019 08:04:42</t>
  </si>
  <si>
    <t>18.06.2019 08:04:54</t>
  </si>
  <si>
    <t>18.06.2019 08:05:06</t>
  </si>
  <si>
    <t>18.06.2019 08:05:54</t>
  </si>
  <si>
    <t>18.06.2019 08:05:55</t>
  </si>
  <si>
    <t>18.06.2019 08:05:58</t>
  </si>
  <si>
    <t>18.06.2019 08:06:00</t>
  </si>
  <si>
    <t>18.06.2019 08:06:01</t>
  </si>
  <si>
    <t>18.06.2019 08:06:04</t>
  </si>
  <si>
    <t>18.06.2019 08:06:06</t>
  </si>
  <si>
    <t>18.06.2019 08:06:07</t>
  </si>
  <si>
    <t>18.06.2019 08:06:09</t>
  </si>
  <si>
    <t>18.06.2019 08:06:13</t>
  </si>
  <si>
    <t>18.06.2019 08:06:30</t>
  </si>
  <si>
    <t>18.06.2019 08:06:31</t>
  </si>
  <si>
    <t>18.06.2019 08:06:34</t>
  </si>
  <si>
    <t>18.06.2019 08:06:36</t>
  </si>
  <si>
    <t>18.06.2019 08:06:37</t>
  </si>
  <si>
    <t>18.06.2019 08:06:48</t>
  </si>
  <si>
    <t>18.06.2019 08:06:50</t>
  </si>
  <si>
    <t>18.06.2019 08:07:12</t>
  </si>
  <si>
    <t>18.06.2019 08:07:13</t>
  </si>
  <si>
    <t>18.06.2019 08:07:25</t>
  </si>
  <si>
    <t>18.06.2019 08:07:52</t>
  </si>
  <si>
    <t>18.06.2019 08:07:54</t>
  </si>
  <si>
    <t>18.06.2019 08:07:55</t>
  </si>
  <si>
    <t>18.06.2019 08:08:18</t>
  </si>
  <si>
    <t>18.06.2019 08:08:19</t>
  </si>
  <si>
    <t>18.06.2019 08:08:30</t>
  </si>
  <si>
    <t>18.06.2019 08:08:36</t>
  </si>
  <si>
    <t>18.06.2019 08:08:58</t>
  </si>
  <si>
    <t>18.06.2019 08:09:00</t>
  </si>
  <si>
    <t>18.06.2019 08:09:01</t>
  </si>
  <si>
    <t>18.06.2019 08:09:53</t>
  </si>
  <si>
    <t>18.06.2019 08:09:54</t>
  </si>
  <si>
    <t>18.06.2019 08:10:31</t>
  </si>
  <si>
    <t>18.06.2019 08:10:36</t>
  </si>
  <si>
    <t>18.06.2019 08:10:37</t>
  </si>
  <si>
    <t>18.06.2019 08:10:40</t>
  </si>
  <si>
    <t>18.06.2019 08:10:42</t>
  </si>
  <si>
    <t>18.06.2019 08:10:46</t>
  </si>
  <si>
    <t>18.06.2019 08:10:48</t>
  </si>
  <si>
    <t>18.06.2019 08:10:49</t>
  </si>
  <si>
    <t>18.06.2019 08:10:54</t>
  </si>
  <si>
    <t>18.06.2019 08:11:15</t>
  </si>
  <si>
    <t>18.06.2019 08:11:16</t>
  </si>
  <si>
    <t>18.06.2019 08:11:24</t>
  </si>
  <si>
    <t>18.06.2019 08:11:34</t>
  </si>
  <si>
    <t>18.06.2019 08:11:36</t>
  </si>
  <si>
    <t>18.06.2019 08:11:37</t>
  </si>
  <si>
    <t>18.06.2019 08:11:39</t>
  </si>
  <si>
    <t>18.06.2019 08:11:40</t>
  </si>
  <si>
    <t>18.06.2019 08:11:43</t>
  </si>
  <si>
    <t>18.06.2019 08:11:46</t>
  </si>
  <si>
    <t>18.06.2019 08:12:09</t>
  </si>
  <si>
    <t>18.06.2019 08:12:15</t>
  </si>
  <si>
    <t>18.06.2019 08:12:16</t>
  </si>
  <si>
    <t>18.06.2019 08:12:18</t>
  </si>
  <si>
    <t>18.06.2019 08:12:33</t>
  </si>
  <si>
    <t>18.06.2019 08:12:40</t>
  </si>
  <si>
    <t>18.06.2019 08:12:42</t>
  </si>
  <si>
    <t>18.06.2019 08:12:43</t>
  </si>
  <si>
    <t>18.06.2019 08:12:45</t>
  </si>
  <si>
    <t>18.06.2019 08:13:07</t>
  </si>
  <si>
    <t>18.06.2019 08:13:09</t>
  </si>
  <si>
    <t>18.06.2019 08:13:54</t>
  </si>
  <si>
    <t>18.06.2019 08:14:12</t>
  </si>
  <si>
    <t>18.06.2019 08:14:13</t>
  </si>
  <si>
    <t>18.06.2019 08:14:15</t>
  </si>
  <si>
    <t>18.06.2019 08:14:16</t>
  </si>
  <si>
    <t>18.06.2019 08:14:21</t>
  </si>
  <si>
    <t>18.06.2019 08:14:39</t>
  </si>
  <si>
    <t>18.06.2019 08:14:40</t>
  </si>
  <si>
    <t>18.06.2019 08:14:42</t>
  </si>
  <si>
    <t>18.06.2019 08:14:43</t>
  </si>
  <si>
    <t>18.06.2019 08:14:46</t>
  </si>
  <si>
    <t>18.06.2019 08:14:48</t>
  </si>
  <si>
    <t>18.06.2019 08:14:54</t>
  </si>
  <si>
    <t>18.06.2019 08:14:55</t>
  </si>
  <si>
    <t>18.06.2019 08:14:57</t>
  </si>
  <si>
    <t>18.06.2019 08:15:09</t>
  </si>
  <si>
    <t>18.06.2019 08:15:22</t>
  </si>
  <si>
    <t>18.06.2019 08:15:24</t>
  </si>
  <si>
    <t>18.06.2019 08:15:37</t>
  </si>
  <si>
    <t>18.06.2019 08:15:43</t>
  </si>
  <si>
    <t>18.06.2019 08:15:45</t>
  </si>
  <si>
    <t>18.06.2019 08:15:54</t>
  </si>
  <si>
    <t>18.06.2019 08:15:55</t>
  </si>
  <si>
    <t>18.06.2019 08:15:57</t>
  </si>
  <si>
    <t>18.06.2019 08:15:58</t>
  </si>
  <si>
    <t>18.06.2019 08:16:24</t>
  </si>
  <si>
    <t>18.06.2019 08:16:25</t>
  </si>
  <si>
    <t>18.06.2019 08:16:27</t>
  </si>
  <si>
    <t>18.06.2019 08:17:03</t>
  </si>
  <si>
    <t>18.06.2019 08:17:04</t>
  </si>
  <si>
    <t>18.06.2019 08:17:06</t>
  </si>
  <si>
    <t>18.06.2019 08:17:27</t>
  </si>
  <si>
    <t>18.06.2019 08:17:28</t>
  </si>
  <si>
    <t>18.06.2019 08:17:30</t>
  </si>
  <si>
    <t>18.06.2019 08:17:58</t>
  </si>
  <si>
    <t>18.06.2019 08:18:00</t>
  </si>
  <si>
    <t>18.06.2019 08:18:09</t>
  </si>
  <si>
    <t>18.06.2019 08:18:10</t>
  </si>
  <si>
    <t>18.06.2019 08:18:13</t>
  </si>
  <si>
    <t>18.06.2019 08:18:44</t>
  </si>
  <si>
    <t>18.06.2019 08:18:53</t>
  </si>
  <si>
    <t>18.06.2019 08:19:06</t>
  </si>
  <si>
    <t>18.06.2019 08:19:07</t>
  </si>
  <si>
    <t>18.06.2019 08:19:31</t>
  </si>
  <si>
    <t>18.06.2019 08:19:33</t>
  </si>
  <si>
    <t>18.06.2019 08:19:34</t>
  </si>
  <si>
    <t>18.06.2019 08:19:36</t>
  </si>
  <si>
    <t>18.06.2019 08:19:37</t>
  </si>
  <si>
    <t>18.06.2019 08:19:51</t>
  </si>
  <si>
    <t>18.06.2019 08:19:52</t>
  </si>
  <si>
    <t>18.06.2019 08:19:54</t>
  </si>
  <si>
    <t>18.06.2019 08:19:57</t>
  </si>
  <si>
    <t>18.06.2019 08:19:58</t>
  </si>
  <si>
    <t>18.06.2019 08:20:07</t>
  </si>
  <si>
    <t>18.06.2019 08:20:09</t>
  </si>
  <si>
    <t>18.06.2019 08:20:19</t>
  </si>
  <si>
    <t>18.06.2019 08:20:21</t>
  </si>
  <si>
    <t>18.06.2019 08:20:22</t>
  </si>
  <si>
    <t>18.06.2019 08:20:31</t>
  </si>
  <si>
    <t>18.06.2019 08:20:51</t>
  </si>
  <si>
    <t>18.06.2019 08:20:54</t>
  </si>
  <si>
    <t>18.06.2019 08:21:06</t>
  </si>
  <si>
    <t>18.06.2019 08:21:07</t>
  </si>
  <si>
    <t>18.06.2019 08:21:18</t>
  </si>
  <si>
    <t>18.06.2019 08:21:21</t>
  </si>
  <si>
    <t>18.06.2019 08:21:22</t>
  </si>
  <si>
    <t>18.06.2019 08:22:06</t>
  </si>
  <si>
    <t>18.06.2019 08:22:07</t>
  </si>
  <si>
    <t>18.06.2019 08:22:24</t>
  </si>
  <si>
    <t>18.06.2019 08:22:39</t>
  </si>
  <si>
    <t>18.06.2019 08:22:40</t>
  </si>
  <si>
    <t>18.06.2019 08:22:42</t>
  </si>
  <si>
    <t>18.06.2019 08:23:09</t>
  </si>
  <si>
    <t>18.06.2019 08:23:10</t>
  </si>
  <si>
    <t>18.06.2019 08:23:12</t>
  </si>
  <si>
    <t>18.06.2019 08:23:13</t>
  </si>
  <si>
    <t>18.06.2019 08:23:15</t>
  </si>
  <si>
    <t>18.06.2019 08:23:18</t>
  </si>
  <si>
    <t>18.06.2019 08:23:19</t>
  </si>
  <si>
    <t>18.06.2019 08:23:21</t>
  </si>
  <si>
    <t>18.06.2019 08:23:22</t>
  </si>
  <si>
    <t>18.06.2019 08:23:27</t>
  </si>
  <si>
    <t>18.06.2019 08:23:28</t>
  </si>
  <si>
    <t>18.06.2019 08:23:33</t>
  </si>
  <si>
    <t>18.06.2019 08:23:34</t>
  </si>
  <si>
    <t>18.06.2019 08:23:49</t>
  </si>
  <si>
    <t>18.06.2019 08:23:54</t>
  </si>
  <si>
    <t>18.06.2019 08:23:55</t>
  </si>
  <si>
    <t>18.06.2019 08:23:57</t>
  </si>
  <si>
    <t>18.06.2019 08:23:58</t>
  </si>
  <si>
    <t>18.06.2019 08:24:06</t>
  </si>
  <si>
    <t>18.06.2019 08:24:31</t>
  </si>
  <si>
    <t>18.06.2019 08:24:33</t>
  </si>
  <si>
    <t>18.06.2019 08:24:53</t>
  </si>
  <si>
    <t>18.06.2019 08:24:56</t>
  </si>
  <si>
    <t>18.06.2019 08:25:04</t>
  </si>
  <si>
    <t>18.06.2019 08:25:06</t>
  </si>
  <si>
    <t>18.06.2019 08:25:10</t>
  </si>
  <si>
    <t>18.06.2019 08:25:15</t>
  </si>
  <si>
    <t>18.06.2019 08:25:16</t>
  </si>
  <si>
    <t>18.06.2019 08:25:18</t>
  </si>
  <si>
    <t>18.06.2019 08:25:19</t>
  </si>
  <si>
    <t>18.06.2019 08:25:43</t>
  </si>
  <si>
    <t>18.06.2019 08:26:19</t>
  </si>
  <si>
    <t>18.06.2019 08:27:06</t>
  </si>
  <si>
    <t>18.06.2019 08:27:33</t>
  </si>
  <si>
    <t>18.06.2019 08:27:34</t>
  </si>
  <si>
    <t>18.06.2019 08:27:51</t>
  </si>
  <si>
    <t>18.06.2019 08:27:52</t>
  </si>
  <si>
    <t>18.06.2019 08:27:55</t>
  </si>
  <si>
    <t>18.06.2019 08:27:57</t>
  </si>
  <si>
    <t>18.06.2019 08:28:15</t>
  </si>
  <si>
    <t>18.06.2019 08:28:24</t>
  </si>
  <si>
    <t>18.06.2019 08:28:44</t>
  </si>
  <si>
    <t>18.06.2019 08:28:45</t>
  </si>
  <si>
    <t>18.06.2019 08:28:47</t>
  </si>
  <si>
    <t>18.06.2019 08:28:48</t>
  </si>
  <si>
    <t>18.06.2019 08:28:50</t>
  </si>
  <si>
    <t>18.06.2019 08:28:51</t>
  </si>
  <si>
    <t>18.06.2019 08:29:07</t>
  </si>
  <si>
    <t>18.06.2019 08:29:09</t>
  </si>
  <si>
    <t>18.06.2019 08:29:43</t>
  </si>
  <si>
    <t>18.06.2019 08:29:52</t>
  </si>
  <si>
    <t>18.06.2019 08:30:03</t>
  </si>
  <si>
    <t>18.06.2019 08:30:24</t>
  </si>
  <si>
    <t>18.06.2019 08:30:31</t>
  </si>
  <si>
    <t>18.06.2019 08:30:33</t>
  </si>
  <si>
    <t>18.06.2019 08:30:34</t>
  </si>
  <si>
    <t>18.06.2019 08:30:46</t>
  </si>
  <si>
    <t>18.06.2019 08:30:52</t>
  </si>
  <si>
    <t>18.06.2019 08:30:54</t>
  </si>
  <si>
    <t>18.06.2019 08:30:55</t>
  </si>
  <si>
    <t>18.06.2019 08:31:03</t>
  </si>
  <si>
    <t>18.06.2019 08:31:04</t>
  </si>
  <si>
    <t>18.06.2019 08:32:21</t>
  </si>
  <si>
    <t>18.06.2019 08:32:28</t>
  </si>
  <si>
    <t>18.06.2019 08:32:30</t>
  </si>
  <si>
    <t>18.06.2019 08:32:40</t>
  </si>
  <si>
    <t>18.06.2019 08:32:42</t>
  </si>
  <si>
    <t>18.06.2019 08:32:54</t>
  </si>
  <si>
    <t>18.06.2019 08:33:10</t>
  </si>
  <si>
    <t>18.06.2019 08:33:12</t>
  </si>
  <si>
    <t>18.06.2019 08:33:18</t>
  </si>
  <si>
    <t>18.06.2019 08:33:19</t>
  </si>
  <si>
    <t>18.06.2019 08:33:24</t>
  </si>
  <si>
    <t>18.06.2019 08:33:33</t>
  </si>
  <si>
    <t>18.06.2019 08:33:43</t>
  </si>
  <si>
    <t>18.06.2019 08:33:45</t>
  </si>
  <si>
    <t>18.06.2019 08:33:57</t>
  </si>
  <si>
    <t>18.06.2019 08:33:58</t>
  </si>
  <si>
    <t>18.06.2019 08:34:12</t>
  </si>
  <si>
    <t>18.06.2019 08:34:13</t>
  </si>
  <si>
    <t>18.06.2019 08:34:31</t>
  </si>
  <si>
    <t>18.06.2019 08:34:34</t>
  </si>
  <si>
    <t>18.06.2019 08:34:36</t>
  </si>
  <si>
    <t>18.06.2019 08:35:09</t>
  </si>
  <si>
    <t>18.06.2019 08:35:10</t>
  </si>
  <si>
    <t>18.06.2019 08:35:12</t>
  </si>
  <si>
    <t>18.06.2019 08:35:13</t>
  </si>
  <si>
    <t>18.06.2019 08:35:27</t>
  </si>
  <si>
    <t>18.06.2019 08:35:30</t>
  </si>
  <si>
    <t>18.06.2019 08:35:31</t>
  </si>
  <si>
    <t>18.06.2019 08:35:51</t>
  </si>
  <si>
    <t>18.06.2019 08:35:52</t>
  </si>
  <si>
    <t>18.06.2019 08:35:55</t>
  </si>
  <si>
    <t>18.06.2019 08:36:00</t>
  </si>
  <si>
    <t>18.06.2019 08:36:01</t>
  </si>
  <si>
    <t>18.06.2019 08:37:03</t>
  </si>
  <si>
    <t>18.06.2019 08:37:04</t>
  </si>
  <si>
    <t>18.06.2019 08:37:06</t>
  </si>
  <si>
    <t>18.06.2019 08:37:07</t>
  </si>
  <si>
    <t>18.06.2019 08:37:19</t>
  </si>
  <si>
    <t>18.06.2019 08:37:21</t>
  </si>
  <si>
    <t>18.06.2019 08:37:22</t>
  </si>
  <si>
    <t>18.06.2019 08:37:24</t>
  </si>
  <si>
    <t>18.06.2019 08:38:43</t>
  </si>
  <si>
    <t>18.06.2019 08:39:06</t>
  </si>
  <si>
    <t>18.06.2019 08:39:07</t>
  </si>
  <si>
    <t>18.06.2019 08:39:16</t>
  </si>
  <si>
    <t>18.06.2019 08:39:30</t>
  </si>
  <si>
    <t>18.06.2019 08:40:07</t>
  </si>
  <si>
    <t>18.06.2019 08:40:09</t>
  </si>
  <si>
    <t>18.06.2019 08:40:43</t>
  </si>
  <si>
    <t>18.06.2019 08:40:45</t>
  </si>
  <si>
    <t>18.06.2019 08:40:46</t>
  </si>
  <si>
    <t>18.06.2019 08:40:48</t>
  </si>
  <si>
    <t>18.06.2019 08:40:55</t>
  </si>
  <si>
    <t>18.06.2019 08:41:22</t>
  </si>
  <si>
    <t>18.06.2019 08:41:27</t>
  </si>
  <si>
    <t>18.06.2019 08:41:45</t>
  </si>
  <si>
    <t>18.06.2019 08:41:59</t>
  </si>
  <si>
    <t>18.06.2019 08:42:00</t>
  </si>
  <si>
    <t>18.06.2019 08:42:06</t>
  </si>
  <si>
    <t>18.06.2019 08:42:24</t>
  </si>
  <si>
    <t>18.06.2019 08:42:26</t>
  </si>
  <si>
    <t>18.06.2019 08:42:32</t>
  </si>
  <si>
    <t>18.06.2019 08:42:33</t>
  </si>
  <si>
    <t>18.06.2019 08:42:48</t>
  </si>
  <si>
    <t>18.06.2019 08:43:07</t>
  </si>
  <si>
    <t>18.06.2019 08:43:09</t>
  </si>
  <si>
    <t>18.06.2019 08:43:10</t>
  </si>
  <si>
    <t>18.06.2019 08:43:24</t>
  </si>
  <si>
    <t>18.06.2019 08:43:25</t>
  </si>
  <si>
    <t>18.06.2019 08:43:27</t>
  </si>
  <si>
    <t>18.06.2019 08:43:28</t>
  </si>
  <si>
    <t>18.06.2019 08:43:55</t>
  </si>
  <si>
    <t>18.06.2019 08:43:57</t>
  </si>
  <si>
    <t>18.06.2019 08:44:09</t>
  </si>
  <si>
    <t>18.06.2019 08:45:25</t>
  </si>
  <si>
    <t>18.06.2019 08:45:28</t>
  </si>
  <si>
    <t>18.06.2019 08:45:30</t>
  </si>
  <si>
    <t>18.06.2019 08:45:31</t>
  </si>
  <si>
    <t>18.06.2019 08:45:39</t>
  </si>
  <si>
    <t>18.06.2019 08:45:40</t>
  </si>
  <si>
    <t>18.06.2019 08:45:42</t>
  </si>
  <si>
    <t>18.06.2019 08:45:43</t>
  </si>
  <si>
    <t>18.06.2019 08:45:49</t>
  </si>
  <si>
    <t>18.06.2019 08:45:58</t>
  </si>
  <si>
    <t>18.06.2019 08:46:00</t>
  </si>
  <si>
    <t>18.06.2019 08:46:06</t>
  </si>
  <si>
    <t>18.06.2019 08:46:07</t>
  </si>
  <si>
    <t>18.06.2019 08:46:54</t>
  </si>
  <si>
    <t>18.06.2019 08:47:12</t>
  </si>
  <si>
    <t>18.06.2019 08:47:13</t>
  </si>
  <si>
    <t>18.06.2019 08:48:58</t>
  </si>
  <si>
    <t>18.06.2019 08:49:01</t>
  </si>
  <si>
    <t>18.06.2019 08:49:27</t>
  </si>
  <si>
    <t>18.06.2019 08:49:59</t>
  </si>
  <si>
    <t>18.06.2019 08:50:11</t>
  </si>
  <si>
    <t>18.06.2019 08:50:12</t>
  </si>
  <si>
    <t>18.06.2019 08:50:18</t>
  </si>
  <si>
    <t>18.06.2019 08:50:20</t>
  </si>
  <si>
    <t>18.06.2019 08:50:29</t>
  </si>
  <si>
    <t>18.06.2019 08:50:30</t>
  </si>
  <si>
    <t>18.06.2019 08:50:32</t>
  </si>
  <si>
    <t>18.06.2019 08:51:33</t>
  </si>
  <si>
    <t>18.06.2019 08:51:34</t>
  </si>
  <si>
    <t>18.06.2019 08:51:42</t>
  </si>
  <si>
    <t>18.06.2019 08:52:01</t>
  </si>
  <si>
    <t>18.06.2019 08:52:03</t>
  </si>
  <si>
    <t>18.06.2019 08:52:04</t>
  </si>
  <si>
    <t>18.06.2019 08:52:09</t>
  </si>
  <si>
    <t>18.06.2019 08:52:10</t>
  </si>
  <si>
    <t>18.06.2019 08:52:15</t>
  </si>
  <si>
    <t>18.06.2019 08:52:16</t>
  </si>
  <si>
    <t>18.06.2019 08:52:18</t>
  </si>
  <si>
    <t>18.06.2019 08:52:19</t>
  </si>
  <si>
    <t>18.06.2019 08:52:21</t>
  </si>
  <si>
    <t>18.06.2019 08:52:24</t>
  </si>
  <si>
    <t>18.06.2019 08:52:25</t>
  </si>
  <si>
    <t>18.06.2019 08:52:31</t>
  </si>
  <si>
    <t>18.06.2019 08:52:33</t>
  </si>
  <si>
    <t>18.06.2019 08:52:37</t>
  </si>
  <si>
    <t>18.06.2019 08:52:39</t>
  </si>
  <si>
    <t>18.06.2019 08:52:40</t>
  </si>
  <si>
    <t>18.06.2019 08:52:49</t>
  </si>
  <si>
    <t>18.06.2019 08:52:51</t>
  </si>
  <si>
    <t>18.06.2019 08:52:52</t>
  </si>
  <si>
    <t>18.06.2019 08:52:54</t>
  </si>
  <si>
    <t>18.06.2019 08:52:55</t>
  </si>
  <si>
    <t>18.06.2019 08:53:09</t>
  </si>
  <si>
    <t>18.06.2019 08:53:10</t>
  </si>
  <si>
    <t>18.06.2019 08:53:51</t>
  </si>
  <si>
    <t>18.06.2019 08:53:54</t>
  </si>
  <si>
    <t>18.06.2019 08:53:55</t>
  </si>
  <si>
    <t>18.06.2019 08:53:57</t>
  </si>
  <si>
    <t>18.06.2019 08:54:21</t>
  </si>
  <si>
    <t>18.06.2019 08:54:22</t>
  </si>
  <si>
    <t>18.06.2019 08:54:24</t>
  </si>
  <si>
    <t>18.06.2019 08:55:15</t>
  </si>
  <si>
    <t>18.06.2019 08:55:16</t>
  </si>
  <si>
    <t>18.06.2019 08:55:24</t>
  </si>
  <si>
    <t>18.06.2019 08:55:25</t>
  </si>
  <si>
    <t>18.06.2019 08:55:27</t>
  </si>
  <si>
    <t>18.06.2019 08:55:45</t>
  </si>
  <si>
    <t>18.06.2019 08:55:46</t>
  </si>
  <si>
    <t>18.06.2019 08:55:48</t>
  </si>
  <si>
    <t>18.06.2019 08:56:16</t>
  </si>
  <si>
    <t>18.06.2019 08:56:33</t>
  </si>
  <si>
    <t>18.06.2019 08:56:34</t>
  </si>
  <si>
    <t>18.06.2019 08:56:42</t>
  </si>
  <si>
    <t>18.06.2019 08:56:52</t>
  </si>
  <si>
    <t>18.06.2019 08:56:54</t>
  </si>
  <si>
    <t>18.06.2019 08:56:55</t>
  </si>
  <si>
    <t>18.06.2019 08:56:57</t>
  </si>
  <si>
    <t>18.06.2019 08:57:12</t>
  </si>
  <si>
    <t>18.06.2019 08:57:13</t>
  </si>
  <si>
    <t>18.06.2019 08:57:15</t>
  </si>
  <si>
    <t>18.06.2019 08:57:16</t>
  </si>
  <si>
    <t>18.06.2019 08:57:18</t>
  </si>
  <si>
    <t>18.06.2019 08:57:41</t>
  </si>
  <si>
    <t>18.06.2019 08:57:42</t>
  </si>
  <si>
    <t>18.06.2019 08:57:44</t>
  </si>
  <si>
    <t>18.06.2019 08:57:45</t>
  </si>
  <si>
    <t>18.06.2019 08:58:33</t>
  </si>
  <si>
    <t>18.06.2019 08:58:39</t>
  </si>
  <si>
    <t>18.06.2019 08:58:42</t>
  </si>
  <si>
    <t>18.06.2019 08:59:01</t>
  </si>
  <si>
    <t>18.06.2019 08:59:03</t>
  </si>
  <si>
    <t>18.06.2019 08:59:52</t>
  </si>
  <si>
    <t>18.06.2019 09:00:12</t>
  </si>
  <si>
    <t>18.06.2019 09:00:52</t>
  </si>
  <si>
    <t>18.06.2019 09:00:54</t>
  </si>
  <si>
    <t>18.06.2019 09:00:55</t>
  </si>
  <si>
    <t>18.06.2019 09:01:01</t>
  </si>
  <si>
    <t>18.06.2019 09:01:04</t>
  </si>
  <si>
    <t>18.06.2019 09:01:09</t>
  </si>
  <si>
    <t>18.06.2019 09:01:12</t>
  </si>
  <si>
    <t>18.06.2019 09:01:13</t>
  </si>
  <si>
    <t>18.06.2019 09:01:16</t>
  </si>
  <si>
    <t>18.06.2019 09:01:19</t>
  </si>
  <si>
    <t>18.06.2019 09:01:37</t>
  </si>
  <si>
    <t>18.06.2019 09:01:39</t>
  </si>
  <si>
    <t>18.06.2019 09:02:00</t>
  </si>
  <si>
    <t>18.06.2019 09:02:16</t>
  </si>
  <si>
    <t>18.06.2019 09:02:18</t>
  </si>
  <si>
    <t>18.06.2019 09:02:43</t>
  </si>
  <si>
    <t>18.06.2019 09:03:10</t>
  </si>
  <si>
    <t>18.06.2019 09:03:12</t>
  </si>
  <si>
    <t>18.06.2019 09:03:27</t>
  </si>
  <si>
    <t>18.06.2019 09:03:30</t>
  </si>
  <si>
    <t>18.06.2019 09:03:31</t>
  </si>
  <si>
    <t>18.06.2019 09:03:33</t>
  </si>
  <si>
    <t>18.06.2019 09:03:37</t>
  </si>
  <si>
    <t>18.06.2019 09:03:58</t>
  </si>
  <si>
    <t>18.06.2019 09:04:00</t>
  </si>
  <si>
    <t>18.06.2019 09:04:01</t>
  </si>
  <si>
    <t>18.06.2019 09:04:16</t>
  </si>
  <si>
    <t>18.06.2019 09:04:22</t>
  </si>
  <si>
    <t>18.06.2019 09:04:24</t>
  </si>
  <si>
    <t>18.06.2019 09:04:25</t>
  </si>
  <si>
    <t>18.06.2019 09:04:27</t>
  </si>
  <si>
    <t>18.06.2019 09:04:28</t>
  </si>
  <si>
    <t>18.06.2019 09:04:31</t>
  </si>
  <si>
    <t>18.06.2019 09:05:01</t>
  </si>
  <si>
    <t>18.06.2019 09:05:13</t>
  </si>
  <si>
    <t>18.06.2019 09:05:37</t>
  </si>
  <si>
    <t>18.06.2019 09:05:39</t>
  </si>
  <si>
    <t>18.06.2019 09:05:40</t>
  </si>
  <si>
    <t>18.06.2019 09:05:42</t>
  </si>
  <si>
    <t>18.06.2019 09:06:04</t>
  </si>
  <si>
    <t>18.06.2019 09:06:07</t>
  </si>
  <si>
    <t>18.06.2019 09:06:22</t>
  </si>
  <si>
    <t>18.06.2019 09:06:24</t>
  </si>
  <si>
    <t>18.06.2019 09:06:33</t>
  </si>
  <si>
    <t>18.06.2019 09:06:34</t>
  </si>
  <si>
    <t>18.06.2019 09:07:10</t>
  </si>
  <si>
    <t>18.06.2019 09:07:37</t>
  </si>
  <si>
    <t>18.06.2019 09:07:39</t>
  </si>
  <si>
    <t>18.06.2019 09:07:48</t>
  </si>
  <si>
    <t>18.06.2019 09:07:51</t>
  </si>
  <si>
    <t>18.06.2019 09:07:52</t>
  </si>
  <si>
    <t>18.06.2019 09:08:21</t>
  </si>
  <si>
    <t>18.06.2019 09:08:52</t>
  </si>
  <si>
    <t>18.06.2019 09:08:54</t>
  </si>
  <si>
    <t>18.06.2019 09:08:55</t>
  </si>
  <si>
    <t>18.06.2019 09:09:00</t>
  </si>
  <si>
    <t>18.06.2019 09:09:01</t>
  </si>
  <si>
    <t>18.06.2019 09:09:03</t>
  </si>
  <si>
    <t>18.06.2019 09:09:22</t>
  </si>
  <si>
    <t>18.06.2019 09:10:21</t>
  </si>
  <si>
    <t>18.06.2019 09:10:22</t>
  </si>
  <si>
    <t>18.06.2019 09:10:24</t>
  </si>
  <si>
    <t>18.06.2019 09:10:25</t>
  </si>
  <si>
    <t>18.06.2019 09:10:27</t>
  </si>
  <si>
    <t>18.06.2019 09:10:46</t>
  </si>
  <si>
    <t>18.06.2019 09:10:48</t>
  </si>
  <si>
    <t>18.06.2019 09:10:49</t>
  </si>
  <si>
    <t>18.06.2019 09:10:51</t>
  </si>
  <si>
    <t>18.06.2019 09:11:01</t>
  </si>
  <si>
    <t>18.06.2019 09:11:03</t>
  </si>
  <si>
    <t>18.06.2019 09:11:04</t>
  </si>
  <si>
    <t>18.06.2019 09:11:06</t>
  </si>
  <si>
    <t>18.06.2019 09:11:57</t>
  </si>
  <si>
    <t>18.06.2019 09:11:58</t>
  </si>
  <si>
    <t>18.06.2019 09:12:07</t>
  </si>
  <si>
    <t>18.06.2019 09:12:21</t>
  </si>
  <si>
    <t>18.06.2019 09:12:22</t>
  </si>
  <si>
    <t>18.06.2019 09:12:30</t>
  </si>
  <si>
    <t>18.06.2019 09:12:31</t>
  </si>
  <si>
    <t>18.06.2019 09:13:24</t>
  </si>
  <si>
    <t>18.06.2019 09:13:25</t>
  </si>
  <si>
    <t>18.06.2019 09:13:27</t>
  </si>
  <si>
    <t>18.06.2019 09:13:58</t>
  </si>
  <si>
    <t>18.06.2019 09:14:22</t>
  </si>
  <si>
    <t>18.06.2019 09:14:24</t>
  </si>
  <si>
    <t>18.06.2019 09:14:25</t>
  </si>
  <si>
    <t>18.06.2019 09:14:36</t>
  </si>
  <si>
    <t>18.06.2019 09:14:38</t>
  </si>
  <si>
    <t>18.06.2019 09:15:30</t>
  </si>
  <si>
    <t>18.06.2019 09:15:31</t>
  </si>
  <si>
    <t>18.06.2019 09:15:39</t>
  </si>
  <si>
    <t>18.06.2019 09:15:40</t>
  </si>
  <si>
    <t>18.06.2019 09:15:43</t>
  </si>
  <si>
    <t>18.06.2019 09:15:45</t>
  </si>
  <si>
    <t>18.06.2019 09:15:46</t>
  </si>
  <si>
    <t>18.06.2019 09:16:00</t>
  </si>
  <si>
    <t>18.06.2019 09:16:01</t>
  </si>
  <si>
    <t>18.06.2019 09:16:06</t>
  </si>
  <si>
    <t>18.06.2019 09:16:12</t>
  </si>
  <si>
    <t>18.06.2019 09:16:13</t>
  </si>
  <si>
    <t>18.06.2019 09:16:27</t>
  </si>
  <si>
    <t>18.06.2019 09:16:28</t>
  </si>
  <si>
    <t>18.06.2019 09:16:36</t>
  </si>
  <si>
    <t>18.06.2019 09:16:37</t>
  </si>
  <si>
    <t>18.06.2019 09:16:42</t>
  </si>
  <si>
    <t>18.06.2019 09:16:43</t>
  </si>
  <si>
    <t>18.06.2019 09:16:45</t>
  </si>
  <si>
    <t>18.06.2019 09:17:13</t>
  </si>
  <si>
    <t>18.06.2019 09:17:15</t>
  </si>
  <si>
    <t>18.06.2019 09:17:16</t>
  </si>
  <si>
    <t>18.06.2019 09:17:58</t>
  </si>
  <si>
    <t>18.06.2019 09:18:00</t>
  </si>
  <si>
    <t>18.06.2019 09:18:04</t>
  </si>
  <si>
    <t>18.06.2019 09:18:06</t>
  </si>
  <si>
    <t>18.06.2019 09:18:25</t>
  </si>
  <si>
    <t>18.06.2019 09:18:27</t>
  </si>
  <si>
    <t>18.06.2019 09:18:59</t>
  </si>
  <si>
    <t>18.06.2019 09:19:50</t>
  </si>
  <si>
    <t>18.06.2019 09:20:04</t>
  </si>
  <si>
    <t>18.06.2019 09:20:06</t>
  </si>
  <si>
    <t>18.06.2019 09:20:21</t>
  </si>
  <si>
    <t>18.06.2019 09:20:31</t>
  </si>
  <si>
    <t>18.06.2019 09:20:33</t>
  </si>
  <si>
    <t>18.06.2019 09:20:48</t>
  </si>
  <si>
    <t>18.06.2019 09:20:49</t>
  </si>
  <si>
    <t>18.06.2019 09:21:21</t>
  </si>
  <si>
    <t>18.06.2019 09:21:22</t>
  </si>
  <si>
    <t>18.06.2019 09:22:15</t>
  </si>
  <si>
    <t>18.06.2019 09:22:16</t>
  </si>
  <si>
    <t>18.06.2019 09:22:27</t>
  </si>
  <si>
    <t>18.06.2019 09:22:28</t>
  </si>
  <si>
    <t>18.06.2019 09:22:30</t>
  </si>
  <si>
    <t>18.06.2019 09:22:31</t>
  </si>
  <si>
    <t>18.06.2019 09:22:36</t>
  </si>
  <si>
    <t>18.06.2019 09:22:42</t>
  </si>
  <si>
    <t>18.06.2019 09:22:43</t>
  </si>
  <si>
    <t>18.06.2019 09:22:45</t>
  </si>
  <si>
    <t>18.06.2019 09:23:04</t>
  </si>
  <si>
    <t>18.06.2019 09:23:06</t>
  </si>
  <si>
    <t>18.06.2019 09:23:30</t>
  </si>
  <si>
    <t>18.06.2019 09:23:34</t>
  </si>
  <si>
    <t>18.06.2019 09:23:36</t>
  </si>
  <si>
    <t>18.06.2019 09:23:42</t>
  </si>
  <si>
    <t>18.06.2019 09:23:43</t>
  </si>
  <si>
    <t>18.06.2019 09:23:54</t>
  </si>
  <si>
    <t>18.06.2019 09:23:55</t>
  </si>
  <si>
    <t>18.06.2019 09:24:13</t>
  </si>
  <si>
    <t>18.06.2019 09:24:16</t>
  </si>
  <si>
    <t>18.06.2019 09:24:19</t>
  </si>
  <si>
    <t>18.06.2019 09:24:21</t>
  </si>
  <si>
    <t>18.06.2019 09:24:22</t>
  </si>
  <si>
    <t>18.06.2019 09:24:24</t>
  </si>
  <si>
    <t>18.06.2019 09:24:40</t>
  </si>
  <si>
    <t>18.06.2019 09:24:42</t>
  </si>
  <si>
    <t>18.06.2019 09:24:43</t>
  </si>
  <si>
    <t>18.06.2019 09:25:01</t>
  </si>
  <si>
    <t>18.06.2019 09:25:03</t>
  </si>
  <si>
    <t>18.06.2019 09:25:04</t>
  </si>
  <si>
    <t>18.06.2019 09:25:13</t>
  </si>
  <si>
    <t>18.06.2019 09:25:16</t>
  </si>
  <si>
    <t>18.06.2019 09:25:18</t>
  </si>
  <si>
    <t>18.06.2019 09:25:42</t>
  </si>
  <si>
    <t>18.06.2019 09:25:43</t>
  </si>
  <si>
    <t>18.06.2019 09:25:45</t>
  </si>
  <si>
    <t>18.06.2019 09:25:46</t>
  </si>
  <si>
    <t>18.06.2019 09:25:48</t>
  </si>
  <si>
    <t>18.06.2019 09:25:54</t>
  </si>
  <si>
    <t>18.06.2019 09:25:55</t>
  </si>
  <si>
    <t>18.06.2019 09:25:57</t>
  </si>
  <si>
    <t>18.06.2019 09:25:58</t>
  </si>
  <si>
    <t>18.06.2019 09:26:31</t>
  </si>
  <si>
    <t>18.06.2019 09:26:33</t>
  </si>
  <si>
    <t>18.06.2019 09:26:34</t>
  </si>
  <si>
    <t>18.06.2019 09:26:36</t>
  </si>
  <si>
    <t>18.06.2019 09:27:03</t>
  </si>
  <si>
    <t>18.06.2019 09:27:04</t>
  </si>
  <si>
    <t>18.06.2019 09:27:45</t>
  </si>
  <si>
    <t>18.06.2019 09:27:46</t>
  </si>
  <si>
    <t>18.06.2019 09:27:48</t>
  </si>
  <si>
    <t>18.06.2019 09:27:51</t>
  </si>
  <si>
    <t>18.06.2019 09:27:52</t>
  </si>
  <si>
    <t>18.06.2019 09:28:13</t>
  </si>
  <si>
    <t>18.06.2019 09:28:30</t>
  </si>
  <si>
    <t>18.06.2019 09:28:33</t>
  </si>
  <si>
    <t>18.06.2019 09:28:34</t>
  </si>
  <si>
    <t>18.06.2019 09:28:36</t>
  </si>
  <si>
    <t>18.06.2019 09:28:37</t>
  </si>
  <si>
    <t>18.06.2019 09:28:39</t>
  </si>
  <si>
    <t>18.06.2019 09:29:13</t>
  </si>
  <si>
    <t>18.06.2019 09:29:15</t>
  </si>
  <si>
    <t>18.06.2019 09:29:16</t>
  </si>
  <si>
    <t>18.06.2019 09:29:18</t>
  </si>
  <si>
    <t>18.06.2019 09:29:19</t>
  </si>
  <si>
    <t>18.06.2019 09:29:24</t>
  </si>
  <si>
    <t>18.06.2019 09:29:25</t>
  </si>
  <si>
    <t>18.06.2019 09:29:48</t>
  </si>
  <si>
    <t>18.06.2019 09:29:49</t>
  </si>
  <si>
    <t>18.06.2019 09:30:18</t>
  </si>
  <si>
    <t>18.06.2019 09:30:19</t>
  </si>
  <si>
    <t>18.06.2019 09:30:21</t>
  </si>
  <si>
    <t>18.06.2019 09:30:24</t>
  </si>
  <si>
    <t>18.06.2019 09:30:25</t>
  </si>
  <si>
    <t>18.06.2019 09:30:27</t>
  </si>
  <si>
    <t>18.06.2019 09:30:28</t>
  </si>
  <si>
    <t>18.06.2019 09:30:30</t>
  </si>
  <si>
    <t>18.06.2019 09:30:33</t>
  </si>
  <si>
    <t>18.06.2019 09:30:42</t>
  </si>
  <si>
    <t>18.06.2019 09:30:43</t>
  </si>
  <si>
    <t>18.06.2019 09:31:09</t>
  </si>
  <si>
    <t>18.06.2019 09:31:10</t>
  </si>
  <si>
    <t>18.06.2019 09:31:31</t>
  </si>
  <si>
    <t>18.06.2019 09:31:51</t>
  </si>
  <si>
    <t>18.06.2019 09:31:52</t>
  </si>
  <si>
    <t>18.06.2019 09:31:55</t>
  </si>
  <si>
    <t>18.06.2019 09:31:57</t>
  </si>
  <si>
    <t>18.06.2019 09:32:03</t>
  </si>
  <si>
    <t>18.06.2019 09:32:10</t>
  </si>
  <si>
    <t>18.06.2019 09:32:12</t>
  </si>
  <si>
    <t>18.06.2019 09:32:13</t>
  </si>
  <si>
    <t>18.06.2019 09:32:27</t>
  </si>
  <si>
    <t>18.06.2019 09:32:28</t>
  </si>
  <si>
    <t>18.06.2019 09:32:30</t>
  </si>
  <si>
    <t>18.06.2019 09:32:31</t>
  </si>
  <si>
    <t>18.06.2019 09:32:43</t>
  </si>
  <si>
    <t>18.06.2019 09:33:33</t>
  </si>
  <si>
    <t>18.06.2019 09:34:13</t>
  </si>
  <si>
    <t>18.06.2019 09:34:15</t>
  </si>
  <si>
    <t>18.06.2019 09:34:16</t>
  </si>
  <si>
    <t>18.06.2019 09:34:24</t>
  </si>
  <si>
    <t>18.06.2019 09:34:25</t>
  </si>
  <si>
    <t>18.06.2019 09:34:27</t>
  </si>
  <si>
    <t>18.06.2019 09:35:09</t>
  </si>
  <si>
    <t>18.06.2019 09:35:10</t>
  </si>
  <si>
    <t>18.06.2019 09:35:31</t>
  </si>
  <si>
    <t>18.06.2019 09:35:33</t>
  </si>
  <si>
    <t>18.06.2019 09:35:34</t>
  </si>
  <si>
    <t>18.06.2019 09:36:36</t>
  </si>
  <si>
    <t>18.06.2019 09:36:37</t>
  </si>
  <si>
    <t>18.06.2019 09:36:39</t>
  </si>
  <si>
    <t>18.06.2019 09:36:40</t>
  </si>
  <si>
    <t>18.06.2019 09:36:43</t>
  </si>
  <si>
    <t>18.06.2019 09:36:45</t>
  </si>
  <si>
    <t>18.06.2019 09:36:49</t>
  </si>
  <si>
    <t>18.06.2019 09:36:51</t>
  </si>
  <si>
    <t>18.06.2019 09:36:52</t>
  </si>
  <si>
    <t>18.06.2019 09:37:07</t>
  </si>
  <si>
    <t>18.06.2019 09:37:09</t>
  </si>
  <si>
    <t>18.06.2019 09:37:33</t>
  </si>
  <si>
    <t>18.06.2019 09:37:36</t>
  </si>
  <si>
    <t>18.06.2019 09:37:37</t>
  </si>
  <si>
    <t>18.06.2019 09:37:39</t>
  </si>
  <si>
    <t>18.06.2019 09:37:40</t>
  </si>
  <si>
    <t>18.06.2019 09:38:00</t>
  </si>
  <si>
    <t>18.06.2019 09:38:39</t>
  </si>
  <si>
    <t>18.06.2019 09:38:40</t>
  </si>
  <si>
    <t>18.06.2019 09:38:48</t>
  </si>
  <si>
    <t>18.06.2019 09:38:51</t>
  </si>
  <si>
    <t>18.06.2019 09:38:52</t>
  </si>
  <si>
    <t>18.06.2019 09:39:03</t>
  </si>
  <si>
    <t>18.06.2019 09:39:04</t>
  </si>
  <si>
    <t>18.06.2019 09:39:06</t>
  </si>
  <si>
    <t>18.06.2019 09:39:13</t>
  </si>
  <si>
    <t>18.06.2019 09:39:15</t>
  </si>
  <si>
    <t>18.06.2019 09:39:16</t>
  </si>
  <si>
    <t>18.06.2019 09:39:18</t>
  </si>
  <si>
    <t>18.06.2019 09:39:49</t>
  </si>
  <si>
    <t>18.06.2019 09:39:51</t>
  </si>
  <si>
    <t>18.06.2019 09:39:52</t>
  </si>
  <si>
    <t>18.06.2019 09:39:54</t>
  </si>
  <si>
    <t>18.06.2019 09:39:55</t>
  </si>
  <si>
    <t>18.06.2019 09:39:57</t>
  </si>
  <si>
    <t>18.06.2019 09:39:58</t>
  </si>
  <si>
    <t>18.06.2019 09:40:01</t>
  </si>
  <si>
    <t>18.06.2019 09:40:03</t>
  </si>
  <si>
    <t>18.06.2019 09:40:31</t>
  </si>
  <si>
    <t>18.06.2019 09:40:51</t>
  </si>
  <si>
    <t>18.06.2019 09:40:53</t>
  </si>
  <si>
    <t>18.06.2019 09:41:03</t>
  </si>
  <si>
    <t>18.06.2019 09:41:04</t>
  </si>
  <si>
    <t>18.06.2019 09:41:06</t>
  </si>
  <si>
    <t>18.06.2019 09:41:12</t>
  </si>
  <si>
    <t>18.06.2019 09:41:34</t>
  </si>
  <si>
    <t>18.06.2019 09:41:36</t>
  </si>
  <si>
    <t>18.06.2019 09:41:55</t>
  </si>
  <si>
    <t>18.06.2019 09:41:57</t>
  </si>
  <si>
    <t>18.06.2019 09:42:12</t>
  </si>
  <si>
    <t>18.06.2019 09:42:13</t>
  </si>
  <si>
    <t>18.06.2019 09:42:28</t>
  </si>
  <si>
    <t>18.06.2019 09:42:34</t>
  </si>
  <si>
    <t>18.06.2019 09:42:51</t>
  </si>
  <si>
    <t>18.06.2019 09:42:53</t>
  </si>
  <si>
    <t>18.06.2019 09:42:54</t>
  </si>
  <si>
    <t>18.06.2019 09:42:56</t>
  </si>
  <si>
    <t>18.06.2019 09:42:57</t>
  </si>
  <si>
    <t>18.06.2019 09:42:59</t>
  </si>
  <si>
    <t>18.06.2019 09:43:00</t>
  </si>
  <si>
    <t>18.06.2019 09:43:11</t>
  </si>
  <si>
    <t>18.06.2019 09:43:12</t>
  </si>
  <si>
    <t>18.06.2019 09:43:14</t>
  </si>
  <si>
    <t>18.06.2019 09:44:01</t>
  </si>
  <si>
    <t>18.06.2019 09:44:03</t>
  </si>
  <si>
    <t>18.06.2019 09:44:04</t>
  </si>
  <si>
    <t>18.06.2019 09:44:30</t>
  </si>
  <si>
    <t>18.06.2019 09:44:31</t>
  </si>
  <si>
    <t>18.06.2019 09:44:33</t>
  </si>
  <si>
    <t>18.06.2019 09:44:34</t>
  </si>
  <si>
    <t>18.06.2019 09:44:36</t>
  </si>
  <si>
    <t>18.06.2019 09:44:46</t>
  </si>
  <si>
    <t>18.06.2019 09:44:48</t>
  </si>
  <si>
    <t>18.06.2019 09:44:52</t>
  </si>
  <si>
    <t>18.06.2019 09:44:54</t>
  </si>
  <si>
    <t>18.06.2019 09:45:03</t>
  </si>
  <si>
    <t>18.06.2019 09:45:07</t>
  </si>
  <si>
    <t>18.06.2019 09:45:33</t>
  </si>
  <si>
    <t>18.06.2019 09:45:34</t>
  </si>
  <si>
    <t>18.06.2019 09:46:06</t>
  </si>
  <si>
    <t>18.06.2019 09:46:09</t>
  </si>
  <si>
    <t>18.06.2019 09:46:10</t>
  </si>
  <si>
    <t>18.06.2019 09:46:19</t>
  </si>
  <si>
    <t>18.06.2019 09:46:21</t>
  </si>
  <si>
    <t>18.06.2019 09:46:28</t>
  </si>
  <si>
    <t>18.06.2019 09:46:45</t>
  </si>
  <si>
    <t>18.06.2019 09:46:49</t>
  </si>
  <si>
    <t>18.06.2019 09:46:51</t>
  </si>
  <si>
    <t>18.06.2019 09:47:07</t>
  </si>
  <si>
    <t>18.06.2019 09:47:12</t>
  </si>
  <si>
    <t>18.06.2019 09:47:43</t>
  </si>
  <si>
    <t>18.06.2019 09:47:45</t>
  </si>
  <si>
    <t>18.06.2019 09:47:46</t>
  </si>
  <si>
    <t>18.06.2019 09:47:48</t>
  </si>
  <si>
    <t>18.06.2019 09:47:49</t>
  </si>
  <si>
    <t>18.06.2019 09:47:51</t>
  </si>
  <si>
    <t>18.06.2019 09:47:52</t>
  </si>
  <si>
    <t>18.06.2019 09:47:58</t>
  </si>
  <si>
    <t>18.06.2019 09:48:00</t>
  </si>
  <si>
    <t>18.06.2019 09:48:01</t>
  </si>
  <si>
    <t>18.06.2019 09:48:03</t>
  </si>
  <si>
    <t>18.06.2019 09:48:04</t>
  </si>
  <si>
    <t>18.06.2019 09:48:07</t>
  </si>
  <si>
    <t>18.06.2019 09:48:09</t>
  </si>
  <si>
    <t>18.06.2019 09:48:10</t>
  </si>
  <si>
    <t>18.06.2019 09:48:12</t>
  </si>
  <si>
    <t>18.06.2019 09:48:24</t>
  </si>
  <si>
    <t>18.06.2019 09:48:30</t>
  </si>
  <si>
    <t>18.06.2019 09:48:47</t>
  </si>
  <si>
    <t>18.06.2019 09:48:48</t>
  </si>
  <si>
    <t>18.06.2019 09:49:03</t>
  </si>
  <si>
    <t>18.06.2019 09:49:04</t>
  </si>
  <si>
    <t>18.06.2019 09:49:28</t>
  </si>
  <si>
    <t>18.06.2019 09:49:30</t>
  </si>
  <si>
    <t>18.06.2019 09:49:31</t>
  </si>
  <si>
    <t>18.06.2019 09:49:33</t>
  </si>
  <si>
    <t>18.06.2019 09:49:51</t>
  </si>
  <si>
    <t>18.06.2019 09:50:22</t>
  </si>
  <si>
    <t>18.06.2019 09:50:24</t>
  </si>
  <si>
    <t>18.06.2019 09:50:30</t>
  </si>
  <si>
    <t>18.06.2019 09:50:45</t>
  </si>
  <si>
    <t>18.06.2019 09:50:46</t>
  </si>
  <si>
    <t>18.06.2019 09:51:03</t>
  </si>
  <si>
    <t>18.06.2019 09:51:06</t>
  </si>
  <si>
    <t>18.06.2019 09:51:54</t>
  </si>
  <si>
    <t>18.06.2019 09:52:37</t>
  </si>
  <si>
    <t>18.06.2019 09:52:39</t>
  </si>
  <si>
    <t>18.06.2019 09:53:30</t>
  </si>
  <si>
    <t>18.06.2019 09:53:31</t>
  </si>
  <si>
    <t>18.06.2019 09:53:33</t>
  </si>
  <si>
    <t>18.06.2019 09:53:34</t>
  </si>
  <si>
    <t>18.06.2019 09:53:39</t>
  </si>
  <si>
    <t>18.06.2019 09:53:40</t>
  </si>
  <si>
    <t>18.06.2019 09:53:54</t>
  </si>
  <si>
    <t>18.06.2019 09:53:55</t>
  </si>
  <si>
    <t>18.06.2019 09:54:00</t>
  </si>
  <si>
    <t>18.06.2019 09:54:01</t>
  </si>
  <si>
    <t>18.06.2019 09:54:03</t>
  </si>
  <si>
    <t>18.06.2019 09:54:06</t>
  </si>
  <si>
    <t>18.06.2019 09:54:25</t>
  </si>
  <si>
    <t>18.06.2019 09:54:34</t>
  </si>
  <si>
    <t>18.06.2019 09:54:36</t>
  </si>
  <si>
    <t>18.06.2019 09:54:37</t>
  </si>
  <si>
    <t>18.06.2019 09:55:10</t>
  </si>
  <si>
    <t>18.06.2019 09:55:40</t>
  </si>
  <si>
    <t>18.06.2019 09:55:42</t>
  </si>
  <si>
    <t>18.06.2019 09:55:43</t>
  </si>
  <si>
    <t>18.06.2019 09:55:45</t>
  </si>
  <si>
    <t>18.06.2019 09:55:49</t>
  </si>
  <si>
    <t>18.06.2019 09:55:51</t>
  </si>
  <si>
    <t>18.06.2019 09:55:52</t>
  </si>
  <si>
    <t>18.06.2019 09:55:54</t>
  </si>
  <si>
    <t>18.06.2019 09:55:55</t>
  </si>
  <si>
    <t>18.06.2019 09:55:57</t>
  </si>
  <si>
    <t>18.06.2019 09:56:03</t>
  </si>
  <si>
    <t>18.06.2019 09:56:04</t>
  </si>
  <si>
    <t>18.06.2019 09:56:06</t>
  </si>
  <si>
    <t>18.06.2019 09:56:07</t>
  </si>
  <si>
    <t>18.06.2019 09:56:09</t>
  </si>
  <si>
    <t>18.06.2019 09:56:12</t>
  </si>
  <si>
    <t>18.06.2019 09:56:16</t>
  </si>
  <si>
    <t>18.06.2019 09:56:18</t>
  </si>
  <si>
    <t>18.06.2019 09:56:19</t>
  </si>
  <si>
    <t>18.06.2019 09:56:21</t>
  </si>
  <si>
    <t>18.06.2019 09:56:22</t>
  </si>
  <si>
    <t>18.06.2019 09:56:27</t>
  </si>
  <si>
    <t>18.06.2019 09:56:28</t>
  </si>
  <si>
    <t>18.06.2019 09:56:30</t>
  </si>
  <si>
    <t>18.06.2019 09:56:31</t>
  </si>
  <si>
    <t>18.06.2019 09:57:00</t>
  </si>
  <si>
    <t>18.06.2019 09:57:15</t>
  </si>
  <si>
    <t>18.06.2019 09:57:16</t>
  </si>
  <si>
    <t>18.06.2019 09:57:28</t>
  </si>
  <si>
    <t>18.06.2019 09:57:43</t>
  </si>
  <si>
    <t>18.06.2019 09:57:45</t>
  </si>
  <si>
    <t>18.06.2019 09:57:52</t>
  </si>
  <si>
    <t>18.06.2019 09:57:54</t>
  </si>
  <si>
    <t>18.06.2019 09:57:58</t>
  </si>
  <si>
    <t>18.06.2019 09:58:15</t>
  </si>
  <si>
    <t>18.06.2019 09:58:16</t>
  </si>
  <si>
    <t>18.06.2019 09:58:27</t>
  </si>
  <si>
    <t>18.06.2019 09:58:30</t>
  </si>
  <si>
    <t>18.06.2019 09:58:40</t>
  </si>
  <si>
    <t>18.06.2019 09:58:42</t>
  </si>
  <si>
    <t>18.06.2019 09:59:18</t>
  </si>
  <si>
    <t>18.06.2019 09:59:19</t>
  </si>
  <si>
    <t>18.06.2019 09:59:49</t>
  </si>
  <si>
    <t>18.06.2019 09:59:51</t>
  </si>
  <si>
    <t>18.06.2019 09:59:52</t>
  </si>
  <si>
    <t>18.06.2019 10:00:09</t>
  </si>
  <si>
    <t>18.06.2019 10:00:10</t>
  </si>
  <si>
    <t>18.06.2019 10:00:18</t>
  </si>
  <si>
    <t>18.06.2019 10:00:19</t>
  </si>
  <si>
    <t>18.06.2019 10:00:49</t>
  </si>
  <si>
    <t>18.06.2019 10:01:27</t>
  </si>
  <si>
    <t>18.06.2019 10:01:28</t>
  </si>
  <si>
    <t>18.06.2019 10:01:30</t>
  </si>
  <si>
    <t>18.06.2019 10:01:31</t>
  </si>
  <si>
    <t>18.06.2019 10:01:33</t>
  </si>
  <si>
    <t>18.06.2019 10:01:46</t>
  </si>
  <si>
    <t>18.06.2019 10:01:52</t>
  </si>
  <si>
    <t>18.06.2019 10:01:54</t>
  </si>
  <si>
    <t>18.06.2019 10:01:55</t>
  </si>
  <si>
    <t>18.06.2019 10:01:58</t>
  </si>
  <si>
    <t>18.06.2019 10:02:00</t>
  </si>
  <si>
    <t>18.06.2019 10:02:21</t>
  </si>
  <si>
    <t>18.06.2019 10:02:22</t>
  </si>
  <si>
    <t>18.06.2019 10:02:34</t>
  </si>
  <si>
    <t>18.06.2019 10:03:07</t>
  </si>
  <si>
    <t>18.06.2019 10:03:09</t>
  </si>
  <si>
    <t>18.06.2019 10:03:10</t>
  </si>
  <si>
    <t>18.06.2019 10:03:13</t>
  </si>
  <si>
    <t>18.06.2019 10:03:15</t>
  </si>
  <si>
    <t>18.06.2019 10:03:18</t>
  </si>
  <si>
    <t>18.06.2019 10:03:21</t>
  </si>
  <si>
    <t>18.06.2019 10:03:24</t>
  </si>
  <si>
    <t>18.06.2019 10:03:49</t>
  </si>
  <si>
    <t>18.06.2019 10:04:13</t>
  </si>
  <si>
    <t>18.06.2019 10:04:15</t>
  </si>
  <si>
    <t>18.06.2019 10:04:18</t>
  </si>
  <si>
    <t>18.06.2019 10:04:30</t>
  </si>
  <si>
    <t>18.06.2019 10:04:31</t>
  </si>
  <si>
    <t>18.06.2019 10:04:42</t>
  </si>
  <si>
    <t>18.06.2019 10:04:43</t>
  </si>
  <si>
    <t>18.06.2019 10:04:45</t>
  </si>
  <si>
    <t>18.06.2019 10:05:37</t>
  </si>
  <si>
    <t>18.06.2019 10:05:39</t>
  </si>
  <si>
    <t>18.06.2019 10:05:54</t>
  </si>
  <si>
    <t>18.06.2019 10:06:22</t>
  </si>
  <si>
    <t>18.06.2019 10:06:24</t>
  </si>
  <si>
    <t>18.06.2019 10:06:25</t>
  </si>
  <si>
    <t>18.06.2019 10:06:27</t>
  </si>
  <si>
    <t>18.06.2019 10:06:28</t>
  </si>
  <si>
    <t>18.06.2019 10:06:30</t>
  </si>
  <si>
    <t>18.06.2019 10:06:31</t>
  </si>
  <si>
    <t>18.06.2019 10:06:33</t>
  </si>
  <si>
    <t>18.06.2019 10:06:39</t>
  </si>
  <si>
    <t>18.06.2019 10:06:40</t>
  </si>
  <si>
    <t>18.06.2019 10:07:10</t>
  </si>
  <si>
    <t>18.06.2019 10:07:12</t>
  </si>
  <si>
    <t>18.06.2019 10:07:18</t>
  </si>
  <si>
    <t>18.06.2019 10:07:30</t>
  </si>
  <si>
    <t>18.06.2019 10:07:31</t>
  </si>
  <si>
    <t>18.06.2019 10:07:33</t>
  </si>
  <si>
    <t>18.06.2019 10:07:34</t>
  </si>
  <si>
    <t>18.06.2019 10:08:07</t>
  </si>
  <si>
    <t>18.06.2019 10:08:13</t>
  </si>
  <si>
    <t>18.06.2019 10:08:45</t>
  </si>
  <si>
    <t>18.06.2019 10:08:54</t>
  </si>
  <si>
    <t>18.06.2019 10:08:55</t>
  </si>
  <si>
    <t>18.06.2019 10:09:28</t>
  </si>
  <si>
    <t>18.06.2019 10:10:13</t>
  </si>
  <si>
    <t>18.06.2019 10:10:15</t>
  </si>
  <si>
    <t>18.06.2019 10:10:16</t>
  </si>
  <si>
    <t>18.06.2019 10:10:18</t>
  </si>
  <si>
    <t>18.06.2019 10:10:40</t>
  </si>
  <si>
    <t>18.06.2019 10:10:58</t>
  </si>
  <si>
    <t>18.06.2019 10:11:00</t>
  </si>
  <si>
    <t>18.06.2019 10:11:01</t>
  </si>
  <si>
    <t>18.06.2019 10:11:04</t>
  </si>
  <si>
    <t>18.06.2019 10:11:06</t>
  </si>
  <si>
    <t>18.06.2019 10:11:12</t>
  </si>
  <si>
    <t>18.06.2019 10:11:13</t>
  </si>
  <si>
    <t>18.06.2019 10:11:16</t>
  </si>
  <si>
    <t>18.06.2019 10:11:27</t>
  </si>
  <si>
    <t>18.06.2019 10:11:42</t>
  </si>
  <si>
    <t>18.06.2019 10:12:18</t>
  </si>
  <si>
    <t>18.06.2019 10:12:19</t>
  </si>
  <si>
    <t>18.06.2019 10:12:22</t>
  </si>
  <si>
    <t>18.06.2019 10:12:30</t>
  </si>
  <si>
    <t>18.06.2019 10:12:33</t>
  </si>
  <si>
    <t>18.06.2019 10:12:39</t>
  </si>
  <si>
    <t>18.06.2019 10:12:40</t>
  </si>
  <si>
    <t>18.06.2019 10:12:46</t>
  </si>
  <si>
    <t>18.06.2019 10:12:48</t>
  </si>
  <si>
    <t>18.06.2019 10:12:49</t>
  </si>
  <si>
    <t>18.06.2019 10:12:51</t>
  </si>
  <si>
    <t>18.06.2019 10:12:52</t>
  </si>
  <si>
    <t>18.06.2019 10:13:09</t>
  </si>
  <si>
    <t>18.06.2019 10:13:10</t>
  </si>
  <si>
    <t>18.06.2019 10:13:18</t>
  </si>
  <si>
    <t>18.06.2019 10:13:52</t>
  </si>
  <si>
    <t>18.06.2019 10:13:54</t>
  </si>
  <si>
    <t>18.06.2019 10:13:55</t>
  </si>
  <si>
    <t>18.06.2019 10:13:57</t>
  </si>
  <si>
    <t>18.06.2019 10:13:58</t>
  </si>
  <si>
    <t>18.06.2019 10:14:00</t>
  </si>
  <si>
    <t>18.06.2019 10:14:10</t>
  </si>
  <si>
    <t>18.06.2019 10:14:12</t>
  </si>
  <si>
    <t>18.06.2019 10:14:13</t>
  </si>
  <si>
    <t>18.06.2019 10:14:15</t>
  </si>
  <si>
    <t>18.06.2019 10:14:21</t>
  </si>
  <si>
    <t>18.06.2019 10:14:22</t>
  </si>
  <si>
    <t>18.06.2019 10:14:37</t>
  </si>
  <si>
    <t>18.06.2019 10:14:40</t>
  </si>
  <si>
    <t>18.06.2019 10:14:42</t>
  </si>
  <si>
    <t>18.06.2019 10:15:12</t>
  </si>
  <si>
    <t>18.06.2019 10:15:13</t>
  </si>
  <si>
    <t>18.06.2019 10:15:22</t>
  </si>
  <si>
    <t>18.06.2019 10:15:24</t>
  </si>
  <si>
    <t>18.06.2019 10:15:25</t>
  </si>
  <si>
    <t>18.06.2019 10:15:27</t>
  </si>
  <si>
    <t>18.06.2019 10:15:28</t>
  </si>
  <si>
    <t>18.06.2019 10:15:30</t>
  </si>
  <si>
    <t>18.06.2019 10:15:31</t>
  </si>
  <si>
    <t>18.06.2019 10:15:34</t>
  </si>
  <si>
    <t>18.06.2019 10:15:36</t>
  </si>
  <si>
    <t>18.06.2019 10:16:15</t>
  </si>
  <si>
    <t>18.06.2019 10:16:16</t>
  </si>
  <si>
    <t>18.06.2019 10:16:18</t>
  </si>
  <si>
    <t>18.06.2019 10:16:19</t>
  </si>
  <si>
    <t>18.06.2019 10:16:24</t>
  </si>
  <si>
    <t>18.06.2019 10:16:25</t>
  </si>
  <si>
    <t>18.06.2019 10:16:30</t>
  </si>
  <si>
    <t>18.06.2019 10:16:31</t>
  </si>
  <si>
    <t>18.06.2019 10:17:07</t>
  </si>
  <si>
    <t>18.06.2019 10:17:58</t>
  </si>
  <si>
    <t>18.06.2019 10:18:00</t>
  </si>
  <si>
    <t>18.06.2019 10:18:01</t>
  </si>
  <si>
    <t>18.06.2019 10:18:04</t>
  </si>
  <si>
    <t>18.06.2019 10:18:09</t>
  </si>
  <si>
    <t>18.06.2019 10:18:27</t>
  </si>
  <si>
    <t>18.06.2019 10:18:29</t>
  </si>
  <si>
    <t>18.06.2019 10:18:30</t>
  </si>
  <si>
    <t>18.06.2019 10:18:48</t>
  </si>
  <si>
    <t>18.06.2019 10:18:50</t>
  </si>
  <si>
    <t>18.06.2019 10:19:04</t>
  </si>
  <si>
    <t>18.06.2019 10:19:18</t>
  </si>
  <si>
    <t>18.06.2019 10:19:19</t>
  </si>
  <si>
    <t>18.06.2019 10:19:21</t>
  </si>
  <si>
    <t>18.06.2019 10:19:57</t>
  </si>
  <si>
    <t>18.06.2019 10:19:58</t>
  </si>
  <si>
    <t>18.06.2019 10:20:00</t>
  </si>
  <si>
    <t>18.06.2019 10:20:03</t>
  </si>
  <si>
    <t>18.06.2019 10:20:04</t>
  </si>
  <si>
    <t>18.06.2019 10:20:10</t>
  </si>
  <si>
    <t>18.06.2019 10:20:27</t>
  </si>
  <si>
    <t>18.06.2019 10:20:28</t>
  </si>
  <si>
    <t>18.06.2019 10:20:41</t>
  </si>
  <si>
    <t>18.06.2019 10:20:50</t>
  </si>
  <si>
    <t>18.06.2019 10:20:51</t>
  </si>
  <si>
    <t>18.06.2019 10:20:53</t>
  </si>
  <si>
    <t>18.06.2019 10:20:54</t>
  </si>
  <si>
    <t>18.06.2019 10:20:56</t>
  </si>
  <si>
    <t>18.06.2019 10:21:05</t>
  </si>
  <si>
    <t>18.06.2019 10:21:30</t>
  </si>
  <si>
    <t>18.06.2019 10:21:32</t>
  </si>
  <si>
    <t>18.06.2019 10:21:33</t>
  </si>
  <si>
    <t>18.06.2019 10:21:35</t>
  </si>
  <si>
    <t>18.06.2019 10:22:07</t>
  </si>
  <si>
    <t>18.06.2019 10:22:09</t>
  </si>
  <si>
    <t>18.06.2019 10:22:10</t>
  </si>
  <si>
    <t>18.06.2019 10:22:19</t>
  </si>
  <si>
    <t>18.06.2019 10:22:21</t>
  </si>
  <si>
    <t>18.06.2019 10:23:06</t>
  </si>
  <si>
    <t>18.06.2019 10:23:07</t>
  </si>
  <si>
    <t>18.06.2019 10:23:09</t>
  </si>
  <si>
    <t>18.06.2019 10:23:10</t>
  </si>
  <si>
    <t>18.06.2019 10:23:27</t>
  </si>
  <si>
    <t>18.06.2019 10:23:28</t>
  </si>
  <si>
    <t>18.06.2019 10:24:42</t>
  </si>
  <si>
    <t>18.06.2019 10:24:43</t>
  </si>
  <si>
    <t>18.06.2019 10:24:46</t>
  </si>
  <si>
    <t>18.06.2019 10:24:51</t>
  </si>
  <si>
    <t>18.06.2019 10:24:52</t>
  </si>
  <si>
    <t>18.06.2019 10:26:00</t>
  </si>
  <si>
    <t>18.06.2019 10:26:03</t>
  </si>
  <si>
    <t>18.06.2019 10:26:04</t>
  </si>
  <si>
    <t>18.06.2019 10:26:24</t>
  </si>
  <si>
    <t>18.06.2019 10:26:25</t>
  </si>
  <si>
    <t>18.06.2019 10:26:28</t>
  </si>
  <si>
    <t>18.06.2019 10:26:30</t>
  </si>
  <si>
    <t>18.06.2019 10:26:33</t>
  </si>
  <si>
    <t>18.06.2019 10:26:34</t>
  </si>
  <si>
    <t>18.06.2019 10:26:52</t>
  </si>
  <si>
    <t>18.06.2019 10:26:54</t>
  </si>
  <si>
    <t>18.06.2019 10:26:57</t>
  </si>
  <si>
    <t>18.06.2019 10:27:01</t>
  </si>
  <si>
    <t>18.06.2019 10:27:03</t>
  </si>
  <si>
    <t>18.06.2019 10:27:54</t>
  </si>
  <si>
    <t>18.06.2019 10:27:55</t>
  </si>
  <si>
    <t>18.06.2019 10:27:57</t>
  </si>
  <si>
    <t>18.06.2019 10:27:58</t>
  </si>
  <si>
    <t>18.06.2019 10:28:00</t>
  </si>
  <si>
    <t>18.06.2019 10:28:01</t>
  </si>
  <si>
    <t>18.06.2019 10:28:03</t>
  </si>
  <si>
    <t>18.06.2019 10:28:04</t>
  </si>
  <si>
    <t>18.06.2019 10:28:07</t>
  </si>
  <si>
    <t>18.06.2019 10:28:16</t>
  </si>
  <si>
    <t>18.06.2019 10:28:18</t>
  </si>
  <si>
    <t>18.06.2019 10:28:24</t>
  </si>
  <si>
    <t>18.06.2019 10:28:25</t>
  </si>
  <si>
    <t>18.06.2019 10:28:39</t>
  </si>
  <si>
    <t>18.06.2019 10:28:41</t>
  </si>
  <si>
    <t>18.06.2019 10:28:42</t>
  </si>
  <si>
    <t>18.06.2019 10:28:56</t>
  </si>
  <si>
    <t>18.06.2019 10:29:00</t>
  </si>
  <si>
    <t>18.06.2019 10:29:07</t>
  </si>
  <si>
    <t>18.06.2019 10:29:09</t>
  </si>
  <si>
    <t>18.06.2019 10:29:10</t>
  </si>
  <si>
    <t>18.06.2019 10:29:12</t>
  </si>
  <si>
    <t>18.06.2019 10:29:13</t>
  </si>
  <si>
    <t>18.06.2019 10:29:31</t>
  </si>
  <si>
    <t>18.06.2019 10:29:33</t>
  </si>
  <si>
    <t>18.06.2019 10:29:34</t>
  </si>
  <si>
    <t>18.06.2019 10:29:49</t>
  </si>
  <si>
    <t>18.06.2019 10:29:51</t>
  </si>
  <si>
    <t>18.06.2019 10:29:54</t>
  </si>
  <si>
    <t>18.06.2019 10:30:03</t>
  </si>
  <si>
    <t>18.06.2019 10:30:04</t>
  </si>
  <si>
    <t>18.06.2019 10:30:27</t>
  </si>
  <si>
    <t>18.06.2019 10:30:28</t>
  </si>
  <si>
    <t>18.06.2019 10:30:30</t>
  </si>
  <si>
    <t>18.06.2019 10:31:13</t>
  </si>
  <si>
    <t>18.06.2019 10:31:15</t>
  </si>
  <si>
    <t>18.06.2019 10:31:16</t>
  </si>
  <si>
    <t>18.06.2019 10:31:18</t>
  </si>
  <si>
    <t>18.06.2019 10:31:21</t>
  </si>
  <si>
    <t>18.06.2019 10:31:22</t>
  </si>
  <si>
    <t>18.06.2019 10:31:27</t>
  </si>
  <si>
    <t>18.06.2019 10:31:28</t>
  </si>
  <si>
    <t>18.06.2019 10:31:30</t>
  </si>
  <si>
    <t>18.06.2019 10:31:31</t>
  </si>
  <si>
    <t>18.06.2019 10:31:42</t>
  </si>
  <si>
    <t>18.06.2019 10:31:45</t>
  </si>
  <si>
    <t>18.06.2019 10:31:46</t>
  </si>
  <si>
    <t>18.06.2019 10:31:51</t>
  </si>
  <si>
    <t>18.06.2019 10:32:07</t>
  </si>
  <si>
    <t>18.06.2019 10:32:31</t>
  </si>
  <si>
    <t>18.06.2019 10:32:33</t>
  </si>
  <si>
    <t>18.06.2019 10:32:34</t>
  </si>
  <si>
    <t>18.06.2019 10:32:46</t>
  </si>
  <si>
    <t>18.06.2019 10:32:51</t>
  </si>
  <si>
    <t>18.06.2019 10:32:52</t>
  </si>
  <si>
    <t>18.06.2019 10:32:54</t>
  </si>
  <si>
    <t>18.06.2019 10:32:55</t>
  </si>
  <si>
    <t>18.06.2019 10:33:25</t>
  </si>
  <si>
    <t>18.06.2019 10:33:27</t>
  </si>
  <si>
    <t>18.06.2019 10:33:36</t>
  </si>
  <si>
    <t>18.06.2019 10:33:40</t>
  </si>
  <si>
    <t>18.06.2019 10:34:15</t>
  </si>
  <si>
    <t>18.06.2019 10:34:16</t>
  </si>
  <si>
    <t>18.06.2019 10:34:37</t>
  </si>
  <si>
    <t>18.06.2019 10:34:39</t>
  </si>
  <si>
    <t>18.06.2019 10:35:00</t>
  </si>
  <si>
    <t>18.06.2019 10:35:01</t>
  </si>
  <si>
    <t>18.06.2019 10:35:03</t>
  </si>
  <si>
    <t>18.06.2019 10:35:04</t>
  </si>
  <si>
    <t>18.06.2019 10:35:12</t>
  </si>
  <si>
    <t>18.06.2019 10:35:13</t>
  </si>
  <si>
    <t>18.06.2019 10:35:25</t>
  </si>
  <si>
    <t>18.06.2019 10:35:27</t>
  </si>
  <si>
    <t>18.06.2019 10:35:28</t>
  </si>
  <si>
    <t>18.06.2019 10:35:30</t>
  </si>
  <si>
    <t>18.06.2019 10:35:31</t>
  </si>
  <si>
    <t>18.06.2019 10:35:40</t>
  </si>
  <si>
    <t>18.06.2019 10:35:42</t>
  </si>
  <si>
    <t>18.06.2019 10:35:43</t>
  </si>
  <si>
    <t>18.06.2019 10:35:45</t>
  </si>
  <si>
    <t>18.06.2019 10:36:15</t>
  </si>
  <si>
    <t>18.06.2019 10:36:16</t>
  </si>
  <si>
    <t>18.06.2019 10:36:18</t>
  </si>
  <si>
    <t>18.06.2019 10:36:19</t>
  </si>
  <si>
    <t>18.06.2019 10:37:30</t>
  </si>
  <si>
    <t>18.06.2019 10:37:31</t>
  </si>
  <si>
    <t>18.06.2019 10:37:33</t>
  </si>
  <si>
    <t>18.06.2019 10:37:34</t>
  </si>
  <si>
    <t>18.06.2019 10:37:55</t>
  </si>
  <si>
    <t>18.06.2019 10:37:57</t>
  </si>
  <si>
    <t>18.06.2019 10:37:58</t>
  </si>
  <si>
    <t>18.06.2019 10:38:12</t>
  </si>
  <si>
    <t>18.06.2019 10:38:13</t>
  </si>
  <si>
    <t>18.06.2019 10:38:31</t>
  </si>
  <si>
    <t>18.06.2019 10:38:33</t>
  </si>
  <si>
    <t>18.06.2019 10:38:35</t>
  </si>
  <si>
    <t>18.06.2019 10:38:36</t>
  </si>
  <si>
    <t>18.06.2019 10:38:38</t>
  </si>
  <si>
    <t>18.06.2019 10:38:40</t>
  </si>
  <si>
    <t>18.06.2019 10:38:42</t>
  </si>
  <si>
    <t>18.06.2019 10:38:48</t>
  </si>
  <si>
    <t>18.06.2019 10:38:50</t>
  </si>
  <si>
    <t>18.06.2019 10:39:27</t>
  </si>
  <si>
    <t>18.06.2019 10:39:28</t>
  </si>
  <si>
    <t>18.06.2019 10:39:30</t>
  </si>
  <si>
    <t>18.06.2019 10:39:34</t>
  </si>
  <si>
    <t>18.06.2019 10:40:13</t>
  </si>
  <si>
    <t>18.06.2019 10:40:30</t>
  </si>
  <si>
    <t>18.06.2019 10:40:31</t>
  </si>
  <si>
    <t>18.06.2019 10:40:39</t>
  </si>
  <si>
    <t>18.06.2019 10:40:40</t>
  </si>
  <si>
    <t>18.06.2019 10:40:45</t>
  </si>
  <si>
    <t>18.06.2019 10:40:52</t>
  </si>
  <si>
    <t>18.06.2019 10:40:54</t>
  </si>
  <si>
    <t>18.06.2019 10:40:55</t>
  </si>
  <si>
    <t>18.06.2019 10:41:22</t>
  </si>
  <si>
    <t>18.06.2019 10:42:34</t>
  </si>
  <si>
    <t>18.06.2019 10:42:36</t>
  </si>
  <si>
    <t>18.06.2019 10:42:46</t>
  </si>
  <si>
    <t>18.06.2019 10:42:48</t>
  </si>
  <si>
    <t>18.06.2019 10:43:30</t>
  </si>
  <si>
    <t>18.06.2019 10:44:15</t>
  </si>
  <si>
    <t>18.06.2019 10:44:16</t>
  </si>
  <si>
    <t>18.06.2019 10:44:18</t>
  </si>
  <si>
    <t>18.06.2019 10:44:37</t>
  </si>
  <si>
    <t>18.06.2019 10:44:39</t>
  </si>
  <si>
    <t>18.06.2019 10:44:40</t>
  </si>
  <si>
    <t>18.06.2019 10:44:46</t>
  </si>
  <si>
    <t>18.06.2019 10:44:48</t>
  </si>
  <si>
    <t>18.06.2019 10:45:06</t>
  </si>
  <si>
    <t>18.06.2019 10:45:13</t>
  </si>
  <si>
    <t>18.06.2019 10:45:15</t>
  </si>
  <si>
    <t>18.06.2019 10:45:16</t>
  </si>
  <si>
    <t>18.06.2019 10:45:18</t>
  </si>
  <si>
    <t>18.06.2019 10:45:22</t>
  </si>
  <si>
    <t>18.06.2019 10:45:24</t>
  </si>
  <si>
    <t>18.06.2019 10:45:25</t>
  </si>
  <si>
    <t>18.06.2019 10:45:27</t>
  </si>
  <si>
    <t>18.06.2019 10:45:31</t>
  </si>
  <si>
    <t>18.06.2019 10:45:33</t>
  </si>
  <si>
    <t>18.06.2019 10:45:34</t>
  </si>
  <si>
    <t>18.06.2019 10:45:37</t>
  </si>
  <si>
    <t>18.06.2019 10:45:39</t>
  </si>
  <si>
    <t>18.06.2019 10:45:43</t>
  </si>
  <si>
    <t>18.06.2019 10:46:43</t>
  </si>
  <si>
    <t>18.06.2019 10:46:45</t>
  </si>
  <si>
    <t>18.06.2019 10:46:57</t>
  </si>
  <si>
    <t>18.06.2019 10:47:06</t>
  </si>
  <si>
    <t>18.06.2019 10:47:40</t>
  </si>
  <si>
    <t>18.06.2019 10:47:42</t>
  </si>
  <si>
    <t>18.06.2019 10:47:52</t>
  </si>
  <si>
    <t>18.06.2019 10:47:54</t>
  </si>
  <si>
    <t>18.06.2019 10:47:55</t>
  </si>
  <si>
    <t>18.06.2019 10:47:57</t>
  </si>
  <si>
    <t>18.06.2019 10:47:58</t>
  </si>
  <si>
    <t>18.06.2019 10:48:00</t>
  </si>
  <si>
    <t>18.06.2019 10:48:04</t>
  </si>
  <si>
    <t>18.06.2019 10:48:06</t>
  </si>
  <si>
    <t>18.06.2019 10:48:07</t>
  </si>
  <si>
    <t>18.06.2019 10:48:10</t>
  </si>
  <si>
    <t>18.06.2019 10:48:47</t>
  </si>
  <si>
    <t>18.06.2019 10:48:48</t>
  </si>
  <si>
    <t>18.06.2019 10:48:53</t>
  </si>
  <si>
    <t>18.06.2019 10:48:54</t>
  </si>
  <si>
    <t>18.06.2019 10:48:56</t>
  </si>
  <si>
    <t>18.06.2019 10:48:57</t>
  </si>
  <si>
    <t>18.06.2019 10:48:59</t>
  </si>
  <si>
    <t>18.06.2019 10:49:00</t>
  </si>
  <si>
    <t>18.06.2019 10:49:02</t>
  </si>
  <si>
    <t>18.06.2019 10:49:09</t>
  </si>
  <si>
    <t>18.06.2019 10:49:11</t>
  </si>
  <si>
    <t>18.06.2019 10:49:12</t>
  </si>
  <si>
    <t>18.06.2019 10:49:14</t>
  </si>
  <si>
    <t>18.06.2019 10:49:24</t>
  </si>
  <si>
    <t>18.06.2019 10:49:26</t>
  </si>
  <si>
    <t>18.06.2019 10:50:06</t>
  </si>
  <si>
    <t>18.06.2019 10:50:07</t>
  </si>
  <si>
    <t>18.06.2019 10:50:33</t>
  </si>
  <si>
    <t>18.06.2019 10:51:07</t>
  </si>
  <si>
    <t>18.06.2019 10:51:09</t>
  </si>
  <si>
    <t>18.06.2019 10:51:33</t>
  </si>
  <si>
    <t>18.06.2019 10:52:03</t>
  </si>
  <si>
    <t>18.06.2019 10:52:04</t>
  </si>
  <si>
    <t>18.06.2019 10:52:06</t>
  </si>
  <si>
    <t>18.06.2019 10:52:12</t>
  </si>
  <si>
    <t>18.06.2019 10:52:13</t>
  </si>
  <si>
    <t>18.06.2019 10:52:31</t>
  </si>
  <si>
    <t>18.06.2019 10:52:33</t>
  </si>
  <si>
    <t>18.06.2019 10:52:34</t>
  </si>
  <si>
    <t>18.06.2019 10:52:42</t>
  </si>
  <si>
    <t>18.06.2019 10:52:48</t>
  </si>
  <si>
    <t>18.06.2019 10:52:51</t>
  </si>
  <si>
    <t>18.06.2019 10:53:00</t>
  </si>
  <si>
    <t>18.06.2019 10:53:01</t>
  </si>
  <si>
    <t>18.06.2019 10:53:03</t>
  </si>
  <si>
    <t>18.06.2019 10:53:12</t>
  </si>
  <si>
    <t>18.06.2019 10:53:13</t>
  </si>
  <si>
    <t>18.06.2019 10:53:30</t>
  </si>
  <si>
    <t>18.06.2019 10:53:31</t>
  </si>
  <si>
    <t>18.06.2019 10:53:33</t>
  </si>
  <si>
    <t>18.06.2019 10:53:34</t>
  </si>
  <si>
    <t>18.06.2019 10:53:36</t>
  </si>
  <si>
    <t>18.06.2019 10:53:37</t>
  </si>
  <si>
    <t>18.06.2019 10:54:19</t>
  </si>
  <si>
    <t>18.06.2019 10:54:21</t>
  </si>
  <si>
    <t>18.06.2019 10:54:25</t>
  </si>
  <si>
    <t>18.06.2019 10:54:27</t>
  </si>
  <si>
    <t>18.06.2019 10:54:28</t>
  </si>
  <si>
    <t>18.06.2019 10:54:30</t>
  </si>
  <si>
    <t>18.06.2019 10:54:31</t>
  </si>
  <si>
    <t>18.06.2019 10:54:33</t>
  </si>
  <si>
    <t>18.06.2019 10:54:34</t>
  </si>
  <si>
    <t>18.06.2019 10:54:37</t>
  </si>
  <si>
    <t>18.06.2019 10:55:34</t>
  </si>
  <si>
    <t>18.06.2019 10:55:36</t>
  </si>
  <si>
    <t>18.06.2019 10:55:39</t>
  </si>
  <si>
    <t>18.06.2019 10:55:48</t>
  </si>
  <si>
    <t>18.06.2019 10:56:43</t>
  </si>
  <si>
    <t>18.06.2019 10:56:48</t>
  </si>
  <si>
    <t>18.06.2019 10:56:49</t>
  </si>
  <si>
    <t>18.06.2019 10:57:19</t>
  </si>
  <si>
    <t>18.06.2019 10:57:21</t>
  </si>
  <si>
    <t>18.06.2019 10:57:27</t>
  </si>
  <si>
    <t>18.06.2019 10:57:28</t>
  </si>
  <si>
    <t>18.06.2019 10:57:34</t>
  </si>
  <si>
    <t>18.06.2019 10:57:36</t>
  </si>
  <si>
    <t>18.06.2019 10:58:03</t>
  </si>
  <si>
    <t>18.06.2019 10:58:04</t>
  </si>
  <si>
    <t>18.06.2019 10:58:06</t>
  </si>
  <si>
    <t>18.06.2019 10:58:07</t>
  </si>
  <si>
    <t>18.06.2019 10:58:10</t>
  </si>
  <si>
    <t>18.06.2019 10:58:13</t>
  </si>
  <si>
    <t>18.06.2019 10:58:19</t>
  </si>
  <si>
    <t>18.06.2019 10:58:21</t>
  </si>
  <si>
    <t>18.06.2019 10:58:22</t>
  </si>
  <si>
    <t>18.06.2019 10:58:24</t>
  </si>
  <si>
    <t>18.06.2019 10:58:27</t>
  </si>
  <si>
    <t>18.06.2019 10:58:33</t>
  </si>
  <si>
    <t>18.06.2019 10:58:34</t>
  </si>
  <si>
    <t>18.06.2019 10:58:49</t>
  </si>
  <si>
    <t>18.06.2019 10:58:51</t>
  </si>
  <si>
    <t>18.06.2019 10:58:52</t>
  </si>
  <si>
    <t>18.06.2019 10:58:54</t>
  </si>
  <si>
    <t>18.06.2019 10:59:34</t>
  </si>
  <si>
    <t>18.06.2019 10:59:36</t>
  </si>
  <si>
    <t>18.06.2019 11:00:19</t>
  </si>
  <si>
    <t>18.06.2019 11:00:33</t>
  </si>
  <si>
    <t>18.06.2019 11:00:43</t>
  </si>
  <si>
    <t>18.06.2019 11:00:51</t>
  </si>
  <si>
    <t>18.06.2019 11:00:58</t>
  </si>
  <si>
    <t>18.06.2019 11:01:00</t>
  </si>
  <si>
    <t>18.06.2019 11:01:01</t>
  </si>
  <si>
    <t>18.06.2019 11:01:03</t>
  </si>
  <si>
    <t>18.06.2019 11:01:06</t>
  </si>
  <si>
    <t>18.06.2019 11:01:18</t>
  </si>
  <si>
    <t>18.06.2019 11:01:19</t>
  </si>
  <si>
    <t>18.06.2019 11:01:22</t>
  </si>
  <si>
    <t>18.06.2019 11:01:25</t>
  </si>
  <si>
    <t>18.06.2019 11:01:30</t>
  </si>
  <si>
    <t>18.06.2019 11:01:31</t>
  </si>
  <si>
    <t>18.06.2019 11:01:33</t>
  </si>
  <si>
    <t>18.06.2019 11:01:34</t>
  </si>
  <si>
    <t>18.06.2019 11:01:45</t>
  </si>
  <si>
    <t>18.06.2019 11:01:47</t>
  </si>
  <si>
    <t>18.06.2019 11:01:48</t>
  </si>
  <si>
    <t>18.06.2019 11:01:54</t>
  </si>
  <si>
    <t>18.06.2019 11:01:56</t>
  </si>
  <si>
    <t>18.06.2019 11:01:59</t>
  </si>
  <si>
    <t>18.06.2019 11:02:05</t>
  </si>
  <si>
    <t>18.06.2019 11:02:06</t>
  </si>
  <si>
    <t>18.06.2019 11:02:08</t>
  </si>
  <si>
    <t>18.06.2019 11:02:09</t>
  </si>
  <si>
    <t>18.06.2019 11:02:17</t>
  </si>
  <si>
    <t>18.06.2019 11:02:18</t>
  </si>
  <si>
    <t>18.06.2019 11:02:32</t>
  </si>
  <si>
    <t>18.06.2019 11:02:33</t>
  </si>
  <si>
    <t>18.06.2019 11:02:35</t>
  </si>
  <si>
    <t>18.06.2019 11:02:36</t>
  </si>
  <si>
    <t>18.06.2019 11:03:22</t>
  </si>
  <si>
    <t>18.06.2019 11:04:06</t>
  </si>
  <si>
    <t>18.06.2019 11:04:07</t>
  </si>
  <si>
    <t>18.06.2019 11:04:15</t>
  </si>
  <si>
    <t>18.06.2019 11:04:16</t>
  </si>
  <si>
    <t>18.06.2019 11:04:27</t>
  </si>
  <si>
    <t>18.06.2019 11:04:28</t>
  </si>
  <si>
    <t>18.06.2019 11:04:30</t>
  </si>
  <si>
    <t>18.06.2019 11:04:52</t>
  </si>
  <si>
    <t>18.06.2019 11:04:54</t>
  </si>
  <si>
    <t>18.06.2019 11:05:16</t>
  </si>
  <si>
    <t>18.06.2019 11:05:18</t>
  </si>
  <si>
    <t>18.06.2019 11:05:24</t>
  </si>
  <si>
    <t>18.06.2019 11:05:25</t>
  </si>
  <si>
    <t>18.06.2019 11:05:42</t>
  </si>
  <si>
    <t>18.06.2019 11:05:45</t>
  </si>
  <si>
    <t>18.06.2019 11:05:46</t>
  </si>
  <si>
    <t>18.06.2019 11:06:09</t>
  </si>
  <si>
    <t>18.06.2019 11:06:10</t>
  </si>
  <si>
    <t>18.06.2019 11:06:12</t>
  </si>
  <si>
    <t>18.06.2019 11:06:25</t>
  </si>
  <si>
    <t>18.06.2019 11:06:57</t>
  </si>
  <si>
    <t>18.06.2019 11:07:07</t>
  </si>
  <si>
    <t>18.06.2019 11:07:09</t>
  </si>
  <si>
    <t>18.06.2019 11:07:12</t>
  </si>
  <si>
    <t>18.06.2019 11:07:13</t>
  </si>
  <si>
    <t>18.06.2019 11:07:15</t>
  </si>
  <si>
    <t>18.06.2019 11:07:30</t>
  </si>
  <si>
    <t>18.06.2019 11:07:31</t>
  </si>
  <si>
    <t>18.06.2019 11:07:39</t>
  </si>
  <si>
    <t>18.06.2019 11:07:52</t>
  </si>
  <si>
    <t>18.06.2019 11:08:04</t>
  </si>
  <si>
    <t>18.06.2019 11:08:37</t>
  </si>
  <si>
    <t>18.06.2019 11:09:25</t>
  </si>
  <si>
    <t>18.06.2019 11:09:27</t>
  </si>
  <si>
    <t>18.06.2019 11:09:31</t>
  </si>
  <si>
    <t>18.06.2019 11:09:33</t>
  </si>
  <si>
    <t>18.06.2019 11:09:39</t>
  </si>
  <si>
    <t>18.06.2019 11:09:40</t>
  </si>
  <si>
    <t>18.06.2019 11:09:42</t>
  </si>
  <si>
    <t>18.06.2019 11:09:54</t>
  </si>
  <si>
    <t>18.06.2019 11:09:55</t>
  </si>
  <si>
    <t>18.06.2019 11:10:04</t>
  </si>
  <si>
    <t>18.06.2019 11:10:06</t>
  </si>
  <si>
    <t>18.06.2019 11:10:42</t>
  </si>
  <si>
    <t>18.06.2019 11:10:43</t>
  </si>
  <si>
    <t>18.06.2019 11:10:45</t>
  </si>
  <si>
    <t>18.06.2019 11:10:46</t>
  </si>
  <si>
    <t>18.06.2019 11:10:48</t>
  </si>
  <si>
    <t>18.06.2019 11:10:49</t>
  </si>
  <si>
    <t>18.06.2019 11:10:51</t>
  </si>
  <si>
    <t>18.06.2019 11:10:52</t>
  </si>
  <si>
    <t>18.06.2019 11:10:54</t>
  </si>
  <si>
    <t>18.06.2019 11:10:55</t>
  </si>
  <si>
    <t>18.06.2019 11:11:54</t>
  </si>
  <si>
    <t>18.06.2019 11:12:15</t>
  </si>
  <si>
    <t>18.06.2019 11:12:16</t>
  </si>
  <si>
    <t>18.06.2019 11:12:18</t>
  </si>
  <si>
    <t>18.06.2019 11:12:19</t>
  </si>
  <si>
    <t>18.06.2019 11:12:21</t>
  </si>
  <si>
    <t>18.06.2019 11:12:22</t>
  </si>
  <si>
    <t>18.06.2019 11:12:55</t>
  </si>
  <si>
    <t>18.06.2019 11:13:15</t>
  </si>
  <si>
    <t>18.06.2019 11:13:25</t>
  </si>
  <si>
    <t>18.06.2019 11:13:52</t>
  </si>
  <si>
    <t>18.06.2019 11:13:54</t>
  </si>
  <si>
    <t>18.06.2019 11:14:03</t>
  </si>
  <si>
    <t>18.06.2019 11:14:21</t>
  </si>
  <si>
    <t>18.06.2019 11:14:27</t>
  </si>
  <si>
    <t>18.06.2019 11:14:58</t>
  </si>
  <si>
    <t>18.06.2019 11:15:06</t>
  </si>
  <si>
    <t>18.06.2019 11:15:32</t>
  </si>
  <si>
    <t>18.06.2019 11:15:39</t>
  </si>
  <si>
    <t>18.06.2019 11:15:41</t>
  </si>
  <si>
    <t>18.06.2019 11:16:01</t>
  </si>
  <si>
    <t>18.06.2019 11:16:07</t>
  </si>
  <si>
    <t>18.06.2019 11:16:09</t>
  </si>
  <si>
    <t>18.06.2019 11:16:37</t>
  </si>
  <si>
    <t>18.06.2019 11:16:49</t>
  </si>
  <si>
    <t>18.06.2019 11:16:55</t>
  </si>
  <si>
    <t>18.06.2019 11:17:00</t>
  </si>
  <si>
    <t>18.06.2019 11:17:01</t>
  </si>
  <si>
    <t>18.06.2019 11:17:28</t>
  </si>
  <si>
    <t>18.06.2019 11:17:30</t>
  </si>
  <si>
    <t>18.06.2019 11:17:31</t>
  </si>
  <si>
    <t>18.06.2019 11:17:33</t>
  </si>
  <si>
    <t>18.06.2019 11:17:48</t>
  </si>
  <si>
    <t>18.06.2019 11:17:49</t>
  </si>
  <si>
    <t>18.06.2019 11:18:03</t>
  </si>
  <si>
    <t>18.06.2019 11:18:04</t>
  </si>
  <si>
    <t>18.06.2019 11:18:06</t>
  </si>
  <si>
    <t>18.06.2019 11:18:07</t>
  </si>
  <si>
    <t>18.06.2019 11:18:09</t>
  </si>
  <si>
    <t>18.06.2019 11:18:10</t>
  </si>
  <si>
    <t>18.06.2019 11:18:12</t>
  </si>
  <si>
    <t>18.06.2019 11:18:15</t>
  </si>
  <si>
    <t>18.06.2019 11:18:33</t>
  </si>
  <si>
    <t>18.06.2019 11:18:58</t>
  </si>
  <si>
    <t>18.06.2019 11:19:04</t>
  </si>
  <si>
    <t>18.06.2019 11:19:06</t>
  </si>
  <si>
    <t>18.06.2019 11:19:15</t>
  </si>
  <si>
    <t>18.06.2019 11:20:10</t>
  </si>
  <si>
    <t>18.06.2019 11:20:12</t>
  </si>
  <si>
    <t>18.06.2019 11:20:13</t>
  </si>
  <si>
    <t>18.06.2019 11:20:15</t>
  </si>
  <si>
    <t>18.06.2019 11:20:16</t>
  </si>
  <si>
    <t>18.06.2019 11:20:18</t>
  </si>
  <si>
    <t>18.06.2019 11:20:24</t>
  </si>
  <si>
    <t>18.06.2019 11:20:27</t>
  </si>
  <si>
    <t>18.06.2019 11:20:37</t>
  </si>
  <si>
    <t>18.06.2019 11:21:00</t>
  </si>
  <si>
    <t>18.06.2019 11:21:15</t>
  </si>
  <si>
    <t>18.06.2019 11:21:16</t>
  </si>
  <si>
    <t>18.06.2019 11:21:18</t>
  </si>
  <si>
    <t>18.06.2019 11:21:21</t>
  </si>
  <si>
    <t>18.06.2019 11:21:39</t>
  </si>
  <si>
    <t>18.06.2019 11:21:40</t>
  </si>
  <si>
    <t>18.06.2019 11:22:16</t>
  </si>
  <si>
    <t>18.06.2019 11:22:18</t>
  </si>
  <si>
    <t>18.06.2019 11:22:19</t>
  </si>
  <si>
    <t>18.06.2019 11:22:21</t>
  </si>
  <si>
    <t>18.06.2019 11:22:22</t>
  </si>
  <si>
    <t>18.06.2019 11:22:24</t>
  </si>
  <si>
    <t>18.06.2019 11:22:46</t>
  </si>
  <si>
    <t>18.06.2019 11:22:48</t>
  </si>
  <si>
    <t>18.06.2019 11:22:49</t>
  </si>
  <si>
    <t>18.06.2019 11:22:51</t>
  </si>
  <si>
    <t>18.06.2019 11:22:52</t>
  </si>
  <si>
    <t>18.06.2019 11:23:13</t>
  </si>
  <si>
    <t>18.06.2019 11:23:42</t>
  </si>
  <si>
    <t>18.06.2019 11:23:43</t>
  </si>
  <si>
    <t>18.06.2019 11:23:45</t>
  </si>
  <si>
    <t>18.06.2019 11:23:54</t>
  </si>
  <si>
    <t>18.06.2019 11:23:58</t>
  </si>
  <si>
    <t>18.06.2019 11:24:00</t>
  </si>
  <si>
    <t>18.06.2019 11:24:01</t>
  </si>
  <si>
    <t>18.06.2019 11:24:03</t>
  </si>
  <si>
    <t>18.06.2019 11:24:09</t>
  </si>
  <si>
    <t>18.06.2019 11:24:10</t>
  </si>
  <si>
    <t>18.06.2019 11:25:03</t>
  </si>
  <si>
    <t>18.06.2019 11:25:12</t>
  </si>
  <si>
    <t>18.06.2019 11:25:27</t>
  </si>
  <si>
    <t>18.06.2019 11:25:28</t>
  </si>
  <si>
    <t>18.06.2019 11:25:31</t>
  </si>
  <si>
    <t>18.06.2019 11:25:55</t>
  </si>
  <si>
    <t>18.06.2019 11:25:58</t>
  </si>
  <si>
    <t>18.06.2019 11:26:00</t>
  </si>
  <si>
    <t>18.06.2019 11:26:01</t>
  </si>
  <si>
    <t>18.06.2019 11:26:47</t>
  </si>
  <si>
    <t>18.06.2019 11:26:48</t>
  </si>
  <si>
    <t>18.06.2019 11:26:50</t>
  </si>
  <si>
    <t>18.06.2019 11:26:51</t>
  </si>
  <si>
    <t>18.06.2019 11:26:54</t>
  </si>
  <si>
    <t>18.06.2019 11:26:56</t>
  </si>
  <si>
    <t>18.06.2019 11:26:57</t>
  </si>
  <si>
    <t>18.06.2019 11:27:03</t>
  </si>
  <si>
    <t>18.06.2019 11:27:04</t>
  </si>
  <si>
    <t>18.06.2019 11:27:12</t>
  </si>
  <si>
    <t>18.06.2019 11:27:13</t>
  </si>
  <si>
    <t>18.06.2019 11:27:16</t>
  </si>
  <si>
    <t>18.06.2019 11:27:18</t>
  </si>
  <si>
    <t>18.06.2019 11:27:22</t>
  </si>
  <si>
    <t>18.06.2019 11:27:24</t>
  </si>
  <si>
    <t>18.06.2019 11:27:40</t>
  </si>
  <si>
    <t>18.06.2019 11:27:42</t>
  </si>
  <si>
    <t>18.06.2019 11:28:16</t>
  </si>
  <si>
    <t>18.06.2019 11:28:37</t>
  </si>
  <si>
    <t>18.06.2019 11:28:39</t>
  </si>
  <si>
    <t>18.06.2019 11:28:40</t>
  </si>
  <si>
    <t>18.06.2019 11:28:42</t>
  </si>
  <si>
    <t>18.06.2019 11:28:43</t>
  </si>
  <si>
    <t>18.06.2019 11:28:45</t>
  </si>
  <si>
    <t>18.06.2019 11:29:03</t>
  </si>
  <si>
    <t>18.06.2019 11:29:04</t>
  </si>
  <si>
    <t>18.06.2019 11:29:06</t>
  </si>
  <si>
    <t>18.06.2019 11:29:24</t>
  </si>
  <si>
    <t>18.06.2019 11:29:25</t>
  </si>
  <si>
    <t>18.06.2019 11:29:27</t>
  </si>
  <si>
    <t>18.06.2019 11:29:28</t>
  </si>
  <si>
    <t>18.06.2019 11:29:30</t>
  </si>
  <si>
    <t>18.06.2019 11:29:34</t>
  </si>
  <si>
    <t>18.06.2019 11:29:54</t>
  </si>
  <si>
    <t>18.06.2019 11:30:37</t>
  </si>
  <si>
    <t>18.06.2019 11:30:39</t>
  </si>
  <si>
    <t>18.06.2019 11:30:40</t>
  </si>
  <si>
    <t>18.06.2019 11:30:42</t>
  </si>
  <si>
    <t>18.06.2019 11:31:15</t>
  </si>
  <si>
    <t>18.06.2019 11:31:16</t>
  </si>
  <si>
    <t>18.06.2019 11:31:19</t>
  </si>
  <si>
    <t>18.06.2019 11:31:22</t>
  </si>
  <si>
    <t>18.06.2019 11:31:31</t>
  </si>
  <si>
    <t>18.06.2019 11:31:33</t>
  </si>
  <si>
    <t>18.06.2019 11:31:34</t>
  </si>
  <si>
    <t>18.06.2019 11:31:54</t>
  </si>
  <si>
    <t>18.06.2019 11:32:07</t>
  </si>
  <si>
    <t>18.06.2019 11:33:27</t>
  </si>
  <si>
    <t>18.06.2019 11:33:42</t>
  </si>
  <si>
    <t>18.06.2019 11:33:55</t>
  </si>
  <si>
    <t>18.06.2019 11:34:01</t>
  </si>
  <si>
    <t>18.06.2019 11:34:03</t>
  </si>
  <si>
    <t>18.06.2019 11:34:06</t>
  </si>
  <si>
    <t>18.06.2019 11:34:07</t>
  </si>
  <si>
    <t>18.06.2019 11:34:10</t>
  </si>
  <si>
    <t>18.06.2019 11:34:21</t>
  </si>
  <si>
    <t>18.06.2019 11:34:31</t>
  </si>
  <si>
    <t>18.06.2019 11:34:33</t>
  </si>
  <si>
    <t>18.06.2019 11:34:36</t>
  </si>
  <si>
    <t>18.06.2019 11:34:40</t>
  </si>
  <si>
    <t>18.06.2019 11:34:42</t>
  </si>
  <si>
    <t>18.06.2019 11:34:43</t>
  </si>
  <si>
    <t>18.06.2019 11:34:52</t>
  </si>
  <si>
    <t>18.06.2019 11:34:54</t>
  </si>
  <si>
    <t>18.06.2019 11:34:55</t>
  </si>
  <si>
    <t>18.06.2019 11:34:57</t>
  </si>
  <si>
    <t>18.06.2019 11:35:49</t>
  </si>
  <si>
    <t>18.06.2019 11:36:24</t>
  </si>
  <si>
    <t>18.06.2019 11:36:25</t>
  </si>
  <si>
    <t>18.06.2019 11:36:27</t>
  </si>
  <si>
    <t>18.06.2019 11:36:28</t>
  </si>
  <si>
    <t>18.06.2019 11:36:36</t>
  </si>
  <si>
    <t>18.06.2019 11:37:01</t>
  </si>
  <si>
    <t>18.06.2019 11:37:03</t>
  </si>
  <si>
    <t>18.06.2019 11:37:25</t>
  </si>
  <si>
    <t>18.06.2019 11:37:49</t>
  </si>
  <si>
    <t>18.06.2019 11:37:51</t>
  </si>
  <si>
    <t>18.06.2019 11:38:22</t>
  </si>
  <si>
    <t>18.06.2019 11:38:24</t>
  </si>
  <si>
    <t>18.06.2019 11:38:25</t>
  </si>
  <si>
    <t>18.06.2019 11:38:27</t>
  </si>
  <si>
    <t>18.06.2019 11:38:28</t>
  </si>
  <si>
    <t>18.06.2019 11:38:33</t>
  </si>
  <si>
    <t>18.06.2019 11:38:34</t>
  </si>
  <si>
    <t>18.06.2019 11:38:36</t>
  </si>
  <si>
    <t>18.06.2019 11:38:48</t>
  </si>
  <si>
    <t>18.06.2019 11:39:15</t>
  </si>
  <si>
    <t>18.06.2019 11:40:04</t>
  </si>
  <si>
    <t>18.06.2019 11:40:07</t>
  </si>
  <si>
    <t>18.06.2019 11:40:09</t>
  </si>
  <si>
    <t>18.06.2019 11:40:22</t>
  </si>
  <si>
    <t>18.06.2019 11:40:37</t>
  </si>
  <si>
    <t>18.06.2019 11:40:39</t>
  </si>
  <si>
    <t>18.06.2019 11:40:40</t>
  </si>
  <si>
    <t>18.06.2019 11:40:49</t>
  </si>
  <si>
    <t>18.06.2019 11:41:13</t>
  </si>
  <si>
    <t>18.06.2019 11:41:40</t>
  </si>
  <si>
    <t>18.06.2019 11:41:42</t>
  </si>
  <si>
    <t>18.06.2019 11:42:10</t>
  </si>
  <si>
    <t>18.06.2019 11:42:12</t>
  </si>
  <si>
    <t>18.06.2019 11:42:13</t>
  </si>
  <si>
    <t>18.06.2019 11:42:45</t>
  </si>
  <si>
    <t>18.06.2019 11:42:46</t>
  </si>
  <si>
    <t>18.06.2019 11:42:48</t>
  </si>
  <si>
    <t>18.06.2019 11:42:58</t>
  </si>
  <si>
    <t>18.06.2019 11:43:01</t>
  </si>
  <si>
    <t>18.06.2019 11:43:03</t>
  </si>
  <si>
    <t>18.06.2019 11:43:04</t>
  </si>
  <si>
    <t>18.06.2019 11:43:06</t>
  </si>
  <si>
    <t>18.06.2019 11:43:07</t>
  </si>
  <si>
    <t>18.06.2019 11:43:09</t>
  </si>
  <si>
    <t>18.06.2019 11:43:33</t>
  </si>
  <si>
    <t>18.06.2019 11:43:47</t>
  </si>
  <si>
    <t>18.06.2019 11:43:48</t>
  </si>
  <si>
    <t>18.06.2019 11:43:50</t>
  </si>
  <si>
    <t>18.06.2019 11:43:51</t>
  </si>
  <si>
    <t>18.06.2019 11:43:59</t>
  </si>
  <si>
    <t>18.06.2019 11:44:06</t>
  </si>
  <si>
    <t>18.06.2019 11:44:20</t>
  </si>
  <si>
    <t>18.06.2019 11:44:27</t>
  </si>
  <si>
    <t>18.06.2019 11:44:29</t>
  </si>
  <si>
    <t>18.06.2019 11:44:30</t>
  </si>
  <si>
    <t>18.06.2019 11:44:32</t>
  </si>
  <si>
    <t>18.06.2019 11:44:33</t>
  </si>
  <si>
    <t>18.06.2019 11:44:35</t>
  </si>
  <si>
    <t>18.06.2019 11:44:36</t>
  </si>
  <si>
    <t>18.06.2019 11:44:38</t>
  </si>
  <si>
    <t>18.06.2019 11:44:45</t>
  </si>
  <si>
    <t>18.06.2019 11:44:47</t>
  </si>
  <si>
    <t>18.06.2019 11:45:13</t>
  </si>
  <si>
    <t>18.06.2019 11:45:15</t>
  </si>
  <si>
    <t>18.06.2019 11:45:16</t>
  </si>
  <si>
    <t>18.06.2019 11:45:18</t>
  </si>
  <si>
    <t>18.06.2019 11:45:22</t>
  </si>
  <si>
    <t>18.06.2019 11:45:27</t>
  </si>
  <si>
    <t>18.06.2019 11:45:33</t>
  </si>
  <si>
    <t>18.06.2019 11:45:36</t>
  </si>
  <si>
    <t>18.06.2019 11:46:01</t>
  </si>
  <si>
    <t>18.06.2019 11:46:04</t>
  </si>
  <si>
    <t>18.06.2019 11:46:09</t>
  </si>
  <si>
    <t>18.06.2019 11:46:10</t>
  </si>
  <si>
    <t>18.06.2019 11:46:13</t>
  </si>
  <si>
    <t>18.06.2019 11:46:36</t>
  </si>
  <si>
    <t>18.06.2019 11:46:37</t>
  </si>
  <si>
    <t>18.06.2019 11:46:49</t>
  </si>
  <si>
    <t>18.06.2019 11:46:52</t>
  </si>
  <si>
    <t>18.06.2019 11:46:54</t>
  </si>
  <si>
    <t>18.06.2019 11:46:55</t>
  </si>
  <si>
    <t>18.06.2019 11:46:57</t>
  </si>
  <si>
    <t>18.06.2019 11:46:58</t>
  </si>
  <si>
    <t>18.06.2019 11:47:22</t>
  </si>
  <si>
    <t>18.06.2019 11:47:50</t>
  </si>
  <si>
    <t>18.06.2019 11:47:51</t>
  </si>
  <si>
    <t>18.06.2019 11:47:53</t>
  </si>
  <si>
    <t>18.06.2019 11:48:04</t>
  </si>
  <si>
    <t>18.06.2019 11:48:06</t>
  </si>
  <si>
    <t>18.06.2019 11:48:07</t>
  </si>
  <si>
    <t>18.06.2019 11:48:27</t>
  </si>
  <si>
    <t>18.06.2019 11:50:16</t>
  </si>
  <si>
    <t>18.06.2019 11:50:18</t>
  </si>
  <si>
    <t>18.06.2019 11:50:19</t>
  </si>
  <si>
    <t>18.06.2019 11:50:21</t>
  </si>
  <si>
    <t>18.06.2019 11:50:22</t>
  </si>
  <si>
    <t>18.06.2019 11:50:24</t>
  </si>
  <si>
    <t>18.06.2019 11:50:31</t>
  </si>
  <si>
    <t>18.06.2019 11:50:33</t>
  </si>
  <si>
    <t>18.06.2019 11:50:34</t>
  </si>
  <si>
    <t>18.06.2019 11:50:36</t>
  </si>
  <si>
    <t>18.06.2019 11:50:37</t>
  </si>
  <si>
    <t>18.06.2019 11:50:45</t>
  </si>
  <si>
    <t>18.06.2019 11:50:46</t>
  </si>
  <si>
    <t>18.06.2019 11:50:57</t>
  </si>
  <si>
    <t>18.06.2019 11:51:00</t>
  </si>
  <si>
    <t>18.06.2019 11:51:01</t>
  </si>
  <si>
    <t>18.06.2019 11:51:03</t>
  </si>
  <si>
    <t>18.06.2019 11:51:04</t>
  </si>
  <si>
    <t>18.06.2019 11:51:57</t>
  </si>
  <si>
    <t>18.06.2019 11:52:03</t>
  </si>
  <si>
    <t>18.06.2019 11:52:09</t>
  </si>
  <si>
    <t>18.06.2019 11:52:22</t>
  </si>
  <si>
    <t>18.06.2019 11:52:24</t>
  </si>
  <si>
    <t>18.06.2019 11:52:25</t>
  </si>
  <si>
    <t>18.06.2019 11:52:27</t>
  </si>
  <si>
    <t>18.06.2019 11:52:28</t>
  </si>
  <si>
    <t>18.06.2019 11:52:30</t>
  </si>
  <si>
    <t>18.06.2019 11:52:33</t>
  </si>
  <si>
    <t>18.06.2019 11:52:46</t>
  </si>
  <si>
    <t>18.06.2019 11:52:48</t>
  </si>
  <si>
    <t>18.06.2019 11:52:49</t>
  </si>
  <si>
    <t>18.06.2019 11:52:57</t>
  </si>
  <si>
    <t>18.06.2019 11:52:58</t>
  </si>
  <si>
    <t>18.06.2019 11:53:27</t>
  </si>
  <si>
    <t>18.06.2019 11:53:33</t>
  </si>
  <si>
    <t>18.06.2019 11:53:36</t>
  </si>
  <si>
    <t>18.06.2019 11:54:03</t>
  </si>
  <si>
    <t>18.06.2019 11:54:16</t>
  </si>
  <si>
    <t>18.06.2019 11:54:18</t>
  </si>
  <si>
    <t>18.06.2019 11:54:51</t>
  </si>
  <si>
    <t>18.06.2019 11:54:58</t>
  </si>
  <si>
    <t>18.06.2019 11:55:00</t>
  </si>
  <si>
    <t>18.06.2019 11:55:01</t>
  </si>
  <si>
    <t>18.06.2019 11:55:03</t>
  </si>
  <si>
    <t>18.06.2019 11:55:04</t>
  </si>
  <si>
    <t>18.06.2019 11:55:15</t>
  </si>
  <si>
    <t>18.06.2019 11:55:16</t>
  </si>
  <si>
    <t>18.06.2019 11:55:18</t>
  </si>
  <si>
    <t>18.06.2019 11:55:22</t>
  </si>
  <si>
    <t>18.06.2019 11:55:24</t>
  </si>
  <si>
    <t>18.06.2019 11:55:25</t>
  </si>
  <si>
    <t>18.06.2019 11:55:36</t>
  </si>
  <si>
    <t>18.06.2019 11:55:37</t>
  </si>
  <si>
    <t>18.06.2019 11:56:10</t>
  </si>
  <si>
    <t>18.06.2019 11:56:12</t>
  </si>
  <si>
    <t>18.06.2019 11:56:45</t>
  </si>
  <si>
    <t>18.06.2019 11:56:46</t>
  </si>
  <si>
    <t>18.06.2019 11:56:48</t>
  </si>
  <si>
    <t>18.06.2019 11:57:01</t>
  </si>
  <si>
    <t>18.06.2019 11:57:13</t>
  </si>
  <si>
    <t>18.06.2019 11:57:15</t>
  </si>
  <si>
    <t>18.06.2019 11:57:16</t>
  </si>
  <si>
    <t>18.06.2019 11:57:18</t>
  </si>
  <si>
    <t>18.06.2019 11:57:19</t>
  </si>
  <si>
    <t>18.06.2019 11:57:21</t>
  </si>
  <si>
    <t>18.06.2019 11:57:22</t>
  </si>
  <si>
    <t>18.06.2019 11:57:24</t>
  </si>
  <si>
    <t>18.06.2019 11:57:25</t>
  </si>
  <si>
    <t>18.06.2019 11:57:27</t>
  </si>
  <si>
    <t>18.06.2019 11:57:30</t>
  </si>
  <si>
    <t>18.06.2019 11:57:31</t>
  </si>
  <si>
    <t>18.06.2019 11:57:55</t>
  </si>
  <si>
    <t>18.06.2019 11:57:57</t>
  </si>
  <si>
    <t>18.06.2019 11:58:30</t>
  </si>
  <si>
    <t>18.06.2019 11:58:33</t>
  </si>
  <si>
    <t>18.06.2019 11:59:03</t>
  </si>
  <si>
    <t>18.06.2019 11:59:04</t>
  </si>
  <si>
    <t>18.06.2019 11:59:24</t>
  </si>
  <si>
    <t>18.06.2019 11:59:27</t>
  </si>
  <si>
    <t>18.06.2019 11:59:28</t>
  </si>
  <si>
    <t>18.06.2019 11:59:37</t>
  </si>
  <si>
    <t>18.06.2019 12:00:13</t>
  </si>
  <si>
    <t>18.06.2019 12:00:24</t>
  </si>
  <si>
    <t>18.06.2019 12:00:25</t>
  </si>
  <si>
    <t>18.06.2019 12:00:49</t>
  </si>
  <si>
    <t>18.06.2019 12:00:51</t>
  </si>
  <si>
    <t>18.06.2019 12:01:48</t>
  </si>
  <si>
    <t>18.06.2019 12:01:49</t>
  </si>
  <si>
    <t>18.06.2019 12:01:51</t>
  </si>
  <si>
    <t>18.06.2019 12:01:52</t>
  </si>
  <si>
    <t>18.06.2019 12:01:54</t>
  </si>
  <si>
    <t>18.06.2019 12:01:55</t>
  </si>
  <si>
    <t>18.06.2019 12:02:10</t>
  </si>
  <si>
    <t>18.06.2019 12:02:36</t>
  </si>
  <si>
    <t>18.06.2019 12:02:38</t>
  </si>
  <si>
    <t>18.06.2019 12:02:39</t>
  </si>
  <si>
    <t>18.06.2019 12:02:41</t>
  </si>
  <si>
    <t>18.06.2019 12:02:44</t>
  </si>
  <si>
    <t>18.06.2019 12:02:47</t>
  </si>
  <si>
    <t>18.06.2019 12:02:48</t>
  </si>
  <si>
    <t>18.06.2019 12:03:39</t>
  </si>
  <si>
    <t>18.06.2019 12:03:40</t>
  </si>
  <si>
    <t>18.06.2019 12:03:46</t>
  </si>
  <si>
    <t>18.06.2019 12:03:48</t>
  </si>
  <si>
    <t>18.06.2019 12:03:49</t>
  </si>
  <si>
    <t>18.06.2019 12:03:54</t>
  </si>
  <si>
    <t>18.06.2019 12:04:01</t>
  </si>
  <si>
    <t>18.06.2019 12:04:22</t>
  </si>
  <si>
    <t>18.06.2019 12:04:27</t>
  </si>
  <si>
    <t>18.06.2019 12:04:28</t>
  </si>
  <si>
    <t>18.06.2019 12:04:30</t>
  </si>
  <si>
    <t>18.06.2019 12:04:36</t>
  </si>
  <si>
    <t>18.06.2019 12:04:51</t>
  </si>
  <si>
    <t>18.06.2019 12:04:54</t>
  </si>
  <si>
    <t>18.06.2019 12:05:04</t>
  </si>
  <si>
    <t>18.06.2019 12:05:15</t>
  </si>
  <si>
    <t>18.06.2019 12:05:33</t>
  </si>
  <si>
    <t>18.06.2019 12:05:58</t>
  </si>
  <si>
    <t>18.06.2019 12:06:04</t>
  </si>
  <si>
    <t>18.06.2019 12:06:27</t>
  </si>
  <si>
    <t>18.06.2019 12:06:28</t>
  </si>
  <si>
    <t>18.06.2019 12:06:30</t>
  </si>
  <si>
    <t>18.06.2019 12:06:33</t>
  </si>
  <si>
    <t>18.06.2019 12:06:59</t>
  </si>
  <si>
    <t>18.06.2019 12:07:18</t>
  </si>
  <si>
    <t>18.06.2019 12:07:24</t>
  </si>
  <si>
    <t>18.06.2019 12:08:42</t>
  </si>
  <si>
    <t>18.06.2019 12:08:43</t>
  </si>
  <si>
    <t>18.06.2019 12:08:52</t>
  </si>
  <si>
    <t>18.06.2019 12:08:57</t>
  </si>
  <si>
    <t>18.06.2019 12:08:58</t>
  </si>
  <si>
    <t>18.06.2019 12:09:00</t>
  </si>
  <si>
    <t>18.06.2019 12:09:35</t>
  </si>
  <si>
    <t>18.06.2019 12:09:36</t>
  </si>
  <si>
    <t>18.06.2019 12:09:38</t>
  </si>
  <si>
    <t>18.06.2019 12:09:39</t>
  </si>
  <si>
    <t>18.06.2019 12:09:47</t>
  </si>
  <si>
    <t>18.06.2019 12:09:48</t>
  </si>
  <si>
    <t>18.06.2019 12:09:54</t>
  </si>
  <si>
    <t>18.06.2019 12:09:56</t>
  </si>
  <si>
    <t>18.06.2019 12:09:57</t>
  </si>
  <si>
    <t>18.06.2019 12:10:00</t>
  </si>
  <si>
    <t>18.06.2019 12:10:37</t>
  </si>
  <si>
    <t>18.06.2019 12:11:39</t>
  </si>
  <si>
    <t>18.06.2019 12:11:40</t>
  </si>
  <si>
    <t>18.06.2019 12:11:52</t>
  </si>
  <si>
    <t>18.06.2019 12:11:55</t>
  </si>
  <si>
    <t>18.06.2019 12:12:22</t>
  </si>
  <si>
    <t>18.06.2019 12:12:35</t>
  </si>
  <si>
    <t>18.06.2019 12:12:36</t>
  </si>
  <si>
    <t>18.06.2019 12:12:42</t>
  </si>
  <si>
    <t>18.06.2019 12:12:44</t>
  </si>
  <si>
    <t>18.06.2019 12:12:45</t>
  </si>
  <si>
    <t>18.06.2019 12:13:09</t>
  </si>
  <si>
    <t>18.06.2019 12:13:10</t>
  </si>
  <si>
    <t>18.06.2019 12:13:12</t>
  </si>
  <si>
    <t>18.06.2019 12:13:49</t>
  </si>
  <si>
    <t>18.06.2019 12:13:51</t>
  </si>
  <si>
    <t>18.06.2019 12:14:04</t>
  </si>
  <si>
    <t>18.06.2019 12:14:06</t>
  </si>
  <si>
    <t>18.06.2019 12:14:07</t>
  </si>
  <si>
    <t>18.06.2019 12:14:28</t>
  </si>
  <si>
    <t>18.06.2019 12:14:30</t>
  </si>
  <si>
    <t>18.06.2019 12:14:49</t>
  </si>
  <si>
    <t>18.06.2019 12:15:07</t>
  </si>
  <si>
    <t>18.06.2019 12:15:09</t>
  </si>
  <si>
    <t>18.06.2019 12:15:10</t>
  </si>
  <si>
    <t>18.06.2019 12:15:12</t>
  </si>
  <si>
    <t>18.06.2019 12:15:28</t>
  </si>
  <si>
    <t>18.06.2019 12:15:30</t>
  </si>
  <si>
    <t>18.06.2019 12:15:33</t>
  </si>
  <si>
    <t>18.06.2019 12:15:42</t>
  </si>
  <si>
    <t>18.06.2019 12:15:45</t>
  </si>
  <si>
    <t>18.06.2019 12:15:46</t>
  </si>
  <si>
    <t>18.06.2019 12:15:51</t>
  </si>
  <si>
    <t>18.06.2019 12:15:52</t>
  </si>
  <si>
    <t>18.06.2019 12:15:57</t>
  </si>
  <si>
    <t>18.06.2019 12:16:04</t>
  </si>
  <si>
    <t>18.06.2019 12:16:06</t>
  </si>
  <si>
    <t>18.06.2019 12:16:10</t>
  </si>
  <si>
    <t>18.06.2019 12:16:42</t>
  </si>
  <si>
    <t>18.06.2019 12:16:44</t>
  </si>
  <si>
    <t>18.06.2019 12:16:45</t>
  </si>
  <si>
    <t>18.06.2019 12:16:48</t>
  </si>
  <si>
    <t>18.06.2019 12:17:06</t>
  </si>
  <si>
    <t>18.06.2019 12:17:09</t>
  </si>
  <si>
    <t>18.06.2019 12:17:12</t>
  </si>
  <si>
    <t>18.06.2019 12:17:24</t>
  </si>
  <si>
    <t>18.06.2019 12:17:27</t>
  </si>
  <si>
    <t>18.06.2019 12:17:33</t>
  </si>
  <si>
    <t>18.06.2019 12:17:34</t>
  </si>
  <si>
    <t>18.06.2019 12:17:36</t>
  </si>
  <si>
    <t>18.06.2019 12:17:52</t>
  </si>
  <si>
    <t>18.06.2019 12:17:54</t>
  </si>
  <si>
    <t>18.06.2019 12:17:55</t>
  </si>
  <si>
    <t>18.06.2019 12:17:57</t>
  </si>
  <si>
    <t>18.06.2019 12:17:58</t>
  </si>
  <si>
    <t>18.06.2019 12:18:00</t>
  </si>
  <si>
    <t>18.06.2019 12:18:03</t>
  </si>
  <si>
    <t>18.06.2019 12:18:04</t>
  </si>
  <si>
    <t>18.06.2019 12:18:09</t>
  </si>
  <si>
    <t>18.06.2019 12:18:10</t>
  </si>
  <si>
    <t>18.06.2019 12:18:31</t>
  </si>
  <si>
    <t>18.06.2019 12:18:33</t>
  </si>
  <si>
    <t>18.06.2019 12:18:39</t>
  </si>
  <si>
    <t>18.06.2019 12:18:40</t>
  </si>
  <si>
    <t>18.06.2019 12:18:42</t>
  </si>
  <si>
    <t>18.06.2019 12:18:43</t>
  </si>
  <si>
    <t>18.06.2019 12:18:46</t>
  </si>
  <si>
    <t>18.06.2019 12:18:57</t>
  </si>
  <si>
    <t>18.06.2019 12:19:00</t>
  </si>
  <si>
    <t>18.06.2019 12:19:03</t>
  </si>
  <si>
    <t>18.06.2019 12:19:05</t>
  </si>
  <si>
    <t>18.06.2019 12:19:27</t>
  </si>
  <si>
    <t>18.06.2019 12:19:30</t>
  </si>
  <si>
    <t>18.06.2019 12:19:33</t>
  </si>
  <si>
    <t>18.06.2019 12:19:39</t>
  </si>
  <si>
    <t>18.06.2019 12:19:41</t>
  </si>
  <si>
    <t>18.06.2019 12:19:57</t>
  </si>
  <si>
    <t>18.06.2019 12:20:21</t>
  </si>
  <si>
    <t>18.06.2019 12:20:37</t>
  </si>
  <si>
    <t>18.06.2019 12:20:43</t>
  </si>
  <si>
    <t>18.06.2019 12:20:45</t>
  </si>
  <si>
    <t>18.06.2019 12:20:46</t>
  </si>
  <si>
    <t>18.06.2019 12:21:03</t>
  </si>
  <si>
    <t>18.06.2019 12:21:39</t>
  </si>
  <si>
    <t>18.06.2019 12:21:40</t>
  </si>
  <si>
    <t>18.06.2019 12:22:13</t>
  </si>
  <si>
    <t>18.06.2019 12:22:15</t>
  </si>
  <si>
    <t>18.06.2019 12:22:36</t>
  </si>
  <si>
    <t>18.06.2019 12:22:40</t>
  </si>
  <si>
    <t>18.06.2019 12:22:42</t>
  </si>
  <si>
    <t>18.06.2019 12:22:43</t>
  </si>
  <si>
    <t>18.06.2019 12:22:45</t>
  </si>
  <si>
    <t>18.06.2019 12:22:54</t>
  </si>
  <si>
    <t>18.06.2019 12:22:55</t>
  </si>
  <si>
    <t>18.06.2019 12:22:57</t>
  </si>
  <si>
    <t>18.06.2019 12:22:58</t>
  </si>
  <si>
    <t>18.06.2019 12:23:00</t>
  </si>
  <si>
    <t>18.06.2019 12:23:13</t>
  </si>
  <si>
    <t>18.06.2019 12:23:15</t>
  </si>
  <si>
    <t>18.06.2019 12:23:56</t>
  </si>
  <si>
    <t>18.06.2019 12:23:57</t>
  </si>
  <si>
    <t>18.06.2019 12:24:09</t>
  </si>
  <si>
    <t>18.06.2019 12:24:33</t>
  </si>
  <si>
    <t>18.06.2019 12:25:21</t>
  </si>
  <si>
    <t>18.06.2019 12:26:16</t>
  </si>
  <si>
    <t>18.06.2019 12:26:18</t>
  </si>
  <si>
    <t>18.06.2019 12:26:34</t>
  </si>
  <si>
    <t>18.06.2019 12:26:36</t>
  </si>
  <si>
    <t>18.06.2019 12:26:37</t>
  </si>
  <si>
    <t>18.06.2019 12:26:40</t>
  </si>
  <si>
    <t>18.06.2019 12:26:42</t>
  </si>
  <si>
    <t>18.06.2019 12:26:48</t>
  </si>
  <si>
    <t>18.06.2019 12:26:49</t>
  </si>
  <si>
    <t>18.06.2019 12:27:03</t>
  </si>
  <si>
    <t>18.06.2019 12:27:06</t>
  </si>
  <si>
    <t>18.06.2019 12:27:07</t>
  </si>
  <si>
    <t>18.06.2019 12:27:49</t>
  </si>
  <si>
    <t>18.06.2019 12:27:51</t>
  </si>
  <si>
    <t>18.06.2019 12:27:54</t>
  </si>
  <si>
    <t>18.06.2019 12:28:07</t>
  </si>
  <si>
    <t>18.06.2019 12:28:27</t>
  </si>
  <si>
    <t>18.06.2019 12:28:28</t>
  </si>
  <si>
    <t>18.06.2019 12:28:39</t>
  </si>
  <si>
    <t>18.06.2019 12:28:40</t>
  </si>
  <si>
    <t>18.06.2019 12:28:42</t>
  </si>
  <si>
    <t>18.06.2019 12:28:43</t>
  </si>
  <si>
    <t>18.06.2019 12:28:54</t>
  </si>
  <si>
    <t>18.06.2019 12:28:55</t>
  </si>
  <si>
    <t>18.06.2019 12:28:57</t>
  </si>
  <si>
    <t>18.06.2019 12:28:58</t>
  </si>
  <si>
    <t>18.06.2019 12:29:30</t>
  </si>
  <si>
    <t>18.06.2019 12:29:34</t>
  </si>
  <si>
    <t>18.06.2019 12:29:47</t>
  </si>
  <si>
    <t>18.06.2019 12:29:53</t>
  </si>
  <si>
    <t>18.06.2019 12:29:54</t>
  </si>
  <si>
    <t>18.06.2019 12:29:56</t>
  </si>
  <si>
    <t>18.06.2019 12:30:18</t>
  </si>
  <si>
    <t>18.06.2019 12:30:33</t>
  </si>
  <si>
    <t>18.06.2019 12:30:35</t>
  </si>
  <si>
    <t>18.06.2019 12:30:36</t>
  </si>
  <si>
    <t>18.06.2019 12:30:42</t>
  </si>
  <si>
    <t>18.06.2019 12:31:25</t>
  </si>
  <si>
    <t>18.06.2019 12:32:15</t>
  </si>
  <si>
    <t>18.06.2019 12:32:30</t>
  </si>
  <si>
    <t>18.06.2019 12:32:33</t>
  </si>
  <si>
    <t>18.06.2019 12:33:04</t>
  </si>
  <si>
    <t>18.06.2019 12:33:06</t>
  </si>
  <si>
    <t>18.06.2019 12:33:28</t>
  </si>
  <si>
    <t>18.06.2019 12:33:42</t>
  </si>
  <si>
    <t>18.06.2019 12:33:43</t>
  </si>
  <si>
    <t>18.06.2019 12:34:10</t>
  </si>
  <si>
    <t>18.06.2019 12:34:31</t>
  </si>
  <si>
    <t>18.06.2019 12:34:33</t>
  </si>
  <si>
    <t>18.06.2019 12:34:34</t>
  </si>
  <si>
    <t>18.06.2019 12:34:37</t>
  </si>
  <si>
    <t>18.06.2019 12:34:39</t>
  </si>
  <si>
    <t>18.06.2019 12:34:40</t>
  </si>
  <si>
    <t>18.06.2019 12:34:42</t>
  </si>
  <si>
    <t>18.06.2019 12:34:46</t>
  </si>
  <si>
    <t>18.06.2019 12:34:48</t>
  </si>
  <si>
    <t>18.06.2019 12:34:54</t>
  </si>
  <si>
    <t>18.06.2019 12:34:55</t>
  </si>
  <si>
    <t>18.06.2019 12:34:57</t>
  </si>
  <si>
    <t>18.06.2019 12:34:58</t>
  </si>
  <si>
    <t>18.06.2019 12:35:28</t>
  </si>
  <si>
    <t>18.06.2019 12:36:06</t>
  </si>
  <si>
    <t>18.06.2019 12:36:07</t>
  </si>
  <si>
    <t>18.06.2019 12:36:31</t>
  </si>
  <si>
    <t>18.06.2019 12:36:33</t>
  </si>
  <si>
    <t>18.06.2019 12:36:39</t>
  </si>
  <si>
    <t>18.06.2019 12:36:40</t>
  </si>
  <si>
    <t>18.06.2019 12:36:42</t>
  </si>
  <si>
    <t>18.06.2019 12:37:25</t>
  </si>
  <si>
    <t>18.06.2019 12:37:31</t>
  </si>
  <si>
    <t>18.06.2019 12:37:33</t>
  </si>
  <si>
    <t>18.06.2019 12:37:34</t>
  </si>
  <si>
    <t>18.06.2019 12:37:37</t>
  </si>
  <si>
    <t>18.06.2019 12:37:43</t>
  </si>
  <si>
    <t>18.06.2019 12:37:45</t>
  </si>
  <si>
    <t>18.06.2019 12:37:51</t>
  </si>
  <si>
    <t>18.06.2019 12:37:52</t>
  </si>
  <si>
    <t>18.06.2019 12:37:55</t>
  </si>
  <si>
    <t>18.06.2019 12:37:57</t>
  </si>
  <si>
    <t>18.06.2019 12:37:58</t>
  </si>
  <si>
    <t>18.06.2019 12:38:18</t>
  </si>
  <si>
    <t>18.06.2019 12:38:44</t>
  </si>
  <si>
    <t>18.06.2019 12:38:45</t>
  </si>
  <si>
    <t>18.06.2019 12:39:09</t>
  </si>
  <si>
    <t>18.06.2019 12:39:10</t>
  </si>
  <si>
    <t>18.06.2019 12:39:33</t>
  </si>
  <si>
    <t>18.06.2019 12:39:34</t>
  </si>
  <si>
    <t>18.06.2019 12:39:36</t>
  </si>
  <si>
    <t>18.06.2019 12:39:37</t>
  </si>
  <si>
    <t>18.06.2019 12:40:33</t>
  </si>
  <si>
    <t>18.06.2019 12:40:39</t>
  </si>
  <si>
    <t>18.06.2019 12:40:43</t>
  </si>
  <si>
    <t>18.06.2019 12:40:45</t>
  </si>
  <si>
    <t>18.06.2019 12:41:19</t>
  </si>
  <si>
    <t>18.06.2019 12:41:28</t>
  </si>
  <si>
    <t>18.06.2019 12:41:30</t>
  </si>
  <si>
    <t>18.06.2019 12:41:57</t>
  </si>
  <si>
    <t>18.06.2019 12:42:00</t>
  </si>
  <si>
    <t>18.06.2019 12:42:01</t>
  </si>
  <si>
    <t>18.06.2019 12:42:07</t>
  </si>
  <si>
    <t>18.06.2019 12:42:33</t>
  </si>
  <si>
    <t>18.06.2019 12:42:37</t>
  </si>
  <si>
    <t>18.06.2019 12:42:39</t>
  </si>
  <si>
    <t>18.06.2019 12:42:40</t>
  </si>
  <si>
    <t>18.06.2019 12:42:42</t>
  </si>
  <si>
    <t>18.06.2019 12:42:43</t>
  </si>
  <si>
    <t>18.06.2019 12:42:48</t>
  </si>
  <si>
    <t>18.06.2019 12:42:49</t>
  </si>
  <si>
    <t>18.06.2019 12:42:52</t>
  </si>
  <si>
    <t>18.06.2019 12:43:04</t>
  </si>
  <si>
    <t>18.06.2019 12:43:06</t>
  </si>
  <si>
    <t>18.06.2019 12:43:07</t>
  </si>
  <si>
    <t>18.06.2019 12:43:24</t>
  </si>
  <si>
    <t>18.06.2019 12:43:49</t>
  </si>
  <si>
    <t>18.06.2019 12:43:51</t>
  </si>
  <si>
    <t>18.06.2019 12:44:00</t>
  </si>
  <si>
    <t>18.06.2019 12:44:06</t>
  </si>
  <si>
    <t>18.06.2019 12:44:07</t>
  </si>
  <si>
    <t>18.06.2019 12:44:09</t>
  </si>
  <si>
    <t>18.06.2019 12:44:10</t>
  </si>
  <si>
    <t>18.06.2019 12:44:15</t>
  </si>
  <si>
    <t>18.06.2019 12:44:34</t>
  </si>
  <si>
    <t>18.06.2019 12:44:36</t>
  </si>
  <si>
    <t>18.06.2019 12:44:46</t>
  </si>
  <si>
    <t>18.06.2019 12:44:58</t>
  </si>
  <si>
    <t>18.06.2019 12:45:00</t>
  </si>
  <si>
    <t>18.06.2019 12:45:22</t>
  </si>
  <si>
    <t>18.06.2019 12:45:24</t>
  </si>
  <si>
    <t>18.06.2019 12:45:30</t>
  </si>
  <si>
    <t>18.06.2019 12:45:53</t>
  </si>
  <si>
    <t>18.06.2019 12:45:59</t>
  </si>
  <si>
    <t>18.06.2019 12:46:00</t>
  </si>
  <si>
    <t>18.06.2019 12:46:02</t>
  </si>
  <si>
    <t>18.06.2019 12:46:32</t>
  </si>
  <si>
    <t>18.06.2019 12:46:33</t>
  </si>
  <si>
    <t>18.06.2019 12:47:36</t>
  </si>
  <si>
    <t>18.06.2019 12:47:39</t>
  </si>
  <si>
    <t>18.06.2019 12:47:40</t>
  </si>
  <si>
    <t>18.06.2019 12:47:42</t>
  </si>
  <si>
    <t>18.06.2019 12:48:22</t>
  </si>
  <si>
    <t>18.06.2019 12:48:24</t>
  </si>
  <si>
    <t>18.06.2019 12:48:25</t>
  </si>
  <si>
    <t>18.06.2019 12:48:36</t>
  </si>
  <si>
    <t>18.06.2019 12:48:37</t>
  </si>
  <si>
    <t>18.06.2019 12:48:39</t>
  </si>
  <si>
    <t>18.06.2019 12:48:40</t>
  </si>
  <si>
    <t>18.06.2019 12:49:30</t>
  </si>
  <si>
    <t>18.06.2019 12:49:48</t>
  </si>
  <si>
    <t>18.06.2019 12:50:06</t>
  </si>
  <si>
    <t>18.06.2019 12:50:07</t>
  </si>
  <si>
    <t>18.06.2019 12:50:10</t>
  </si>
  <si>
    <t>18.06.2019 12:50:12</t>
  </si>
  <si>
    <t>18.06.2019 12:50:45</t>
  </si>
  <si>
    <t>18.06.2019 12:50:49</t>
  </si>
  <si>
    <t>18.06.2019 12:50:51</t>
  </si>
  <si>
    <t>18.06.2019 12:50:54</t>
  </si>
  <si>
    <t>18.06.2019 12:50:55</t>
  </si>
  <si>
    <t>18.06.2019 12:50:57</t>
  </si>
  <si>
    <t>18.06.2019 12:50:58</t>
  </si>
  <si>
    <t>18.06.2019 12:51:00</t>
  </si>
  <si>
    <t>18.06.2019 12:51:01</t>
  </si>
  <si>
    <t>18.06.2019 12:51:06</t>
  </si>
  <si>
    <t>18.06.2019 12:51:07</t>
  </si>
  <si>
    <t>18.06.2019 12:51:09</t>
  </si>
  <si>
    <t>18.06.2019 12:51:10</t>
  </si>
  <si>
    <t>18.06.2019 12:51:12</t>
  </si>
  <si>
    <t>18.06.2019 12:51:18</t>
  </si>
  <si>
    <t>18.06.2019 12:51:22</t>
  </si>
  <si>
    <t>18.06.2019 12:51:24</t>
  </si>
  <si>
    <t>18.06.2019 12:51:40</t>
  </si>
  <si>
    <t>18.06.2019 12:51:42</t>
  </si>
  <si>
    <t>18.06.2019 12:51:57</t>
  </si>
  <si>
    <t>18.06.2019 12:52:00</t>
  </si>
  <si>
    <t>18.06.2019 12:52:02</t>
  </si>
  <si>
    <t>18.06.2019 12:53:07</t>
  </si>
  <si>
    <t>18.06.2019 12:53:36</t>
  </si>
  <si>
    <t>18.06.2019 12:53:40</t>
  </si>
  <si>
    <t>18.06.2019 12:54:00</t>
  </si>
  <si>
    <t>18.06.2019 12:54:01</t>
  </si>
  <si>
    <t>18.06.2019 12:54:19</t>
  </si>
  <si>
    <t>18.06.2019 12:54:21</t>
  </si>
  <si>
    <t>18.06.2019 12:54:22</t>
  </si>
  <si>
    <t>18.06.2019 12:54:31</t>
  </si>
  <si>
    <t>18.06.2019 12:54:33</t>
  </si>
  <si>
    <t>18.06.2019 12:54:45</t>
  </si>
  <si>
    <t>18.06.2019 12:54:54</t>
  </si>
  <si>
    <t>18.06.2019 12:55:12</t>
  </si>
  <si>
    <t>18.06.2019 12:55:25</t>
  </si>
  <si>
    <t>18.06.2019 12:55:27</t>
  </si>
  <si>
    <t>18.06.2019 12:55:30</t>
  </si>
  <si>
    <t>18.06.2019 12:55:31</t>
  </si>
  <si>
    <t>18.06.2019 12:55:33</t>
  </si>
  <si>
    <t>18.06.2019 12:55:34</t>
  </si>
  <si>
    <t>18.06.2019 12:56:01</t>
  </si>
  <si>
    <t>18.06.2019 12:56:03</t>
  </si>
  <si>
    <t>18.06.2019 12:56:04</t>
  </si>
  <si>
    <t>18.06.2019 12:56:16</t>
  </si>
  <si>
    <t>18.06.2019 12:56:18</t>
  </si>
  <si>
    <t>18.06.2019 12:56:19</t>
  </si>
  <si>
    <t>18.06.2019 12:57:13</t>
  </si>
  <si>
    <t>18.06.2019 12:57:34</t>
  </si>
  <si>
    <t>18.06.2019 12:57:39</t>
  </si>
  <si>
    <t>18.06.2019 12:57:40</t>
  </si>
  <si>
    <t>18.06.2019 12:57:43</t>
  </si>
  <si>
    <t>18.06.2019 12:57:45</t>
  </si>
  <si>
    <t>18.06.2019 12:58:27</t>
  </si>
  <si>
    <t>18.06.2019 12:58:28</t>
  </si>
  <si>
    <t>18.06.2019 12:58:34</t>
  </si>
  <si>
    <t>18.06.2019 12:58:36</t>
  </si>
  <si>
    <t>18.06.2019 12:59:07</t>
  </si>
  <si>
    <t>18.06.2019 12:59:09</t>
  </si>
  <si>
    <t>18.06.2019 12:59:39</t>
  </si>
  <si>
    <t>18.06.2019 13:00:04</t>
  </si>
  <si>
    <t>18.06.2019 13:00:06</t>
  </si>
  <si>
    <t>18.06.2019 13:00:07</t>
  </si>
  <si>
    <t>18.06.2019 13:00:15</t>
  </si>
  <si>
    <t>18.06.2019 13:00:21</t>
  </si>
  <si>
    <t>18.06.2019 13:00:22</t>
  </si>
  <si>
    <t>18.06.2019 13:00:24</t>
  </si>
  <si>
    <t>18.06.2019 13:00:25</t>
  </si>
  <si>
    <t>18.06.2019 13:00:27</t>
  </si>
  <si>
    <t>18.06.2019 13:00:28</t>
  </si>
  <si>
    <t>18.06.2019 13:00:30</t>
  </si>
  <si>
    <t>18.06.2019 13:00:31</t>
  </si>
  <si>
    <t>18.06.2019 13:00:43</t>
  </si>
  <si>
    <t>18.06.2019 13:00:48</t>
  </si>
  <si>
    <t>18.06.2019 13:01:06</t>
  </si>
  <si>
    <t>18.06.2019 13:01:07</t>
  </si>
  <si>
    <t>18.06.2019 13:01:09</t>
  </si>
  <si>
    <t>18.06.2019 13:01:18</t>
  </si>
  <si>
    <t>18.06.2019 13:01:24</t>
  </si>
  <si>
    <t>18.06.2019 13:01:25</t>
  </si>
  <si>
    <t>18.06.2019 13:01:27</t>
  </si>
  <si>
    <t>18.06.2019 13:01:37</t>
  </si>
  <si>
    <t>18.06.2019 13:01:40</t>
  </si>
  <si>
    <t>18.06.2019 13:01:49</t>
  </si>
  <si>
    <t>18.06.2019 13:01:51</t>
  </si>
  <si>
    <t>18.06.2019 13:01:55</t>
  </si>
  <si>
    <t>18.06.2019 13:01:58</t>
  </si>
  <si>
    <t>18.06.2019 13:02:00</t>
  </si>
  <si>
    <t>18.06.2019 13:02:06</t>
  </si>
  <si>
    <t>18.06.2019 13:02:09</t>
  </si>
  <si>
    <t>18.06.2019 13:02:18</t>
  </si>
  <si>
    <t>18.06.2019 13:02:19</t>
  </si>
  <si>
    <t>18.06.2019 13:02:21</t>
  </si>
  <si>
    <t>18.06.2019 13:03:24</t>
  </si>
  <si>
    <t>18.06.2019 13:03:25</t>
  </si>
  <si>
    <t>18.06.2019 13:03:27</t>
  </si>
  <si>
    <t>18.06.2019 13:03:28</t>
  </si>
  <si>
    <t>18.06.2019 13:04:06</t>
  </si>
  <si>
    <t>18.06.2019 13:04:18</t>
  </si>
  <si>
    <t>18.06.2019 13:04:21</t>
  </si>
  <si>
    <t>18.06.2019 13:04:25</t>
  </si>
  <si>
    <t>18.06.2019 13:04:27</t>
  </si>
  <si>
    <t>18.06.2019 13:04:28</t>
  </si>
  <si>
    <t>18.06.2019 13:04:36</t>
  </si>
  <si>
    <t>18.06.2019 13:04:45</t>
  </si>
  <si>
    <t>18.06.2019 13:04:46</t>
  </si>
  <si>
    <t>18.06.2019 13:05:04</t>
  </si>
  <si>
    <t>18.06.2019 13:05:07</t>
  </si>
  <si>
    <t>18.06.2019 13:05:09</t>
  </si>
  <si>
    <t>18.06.2019 13:05:12</t>
  </si>
  <si>
    <t>18.06.2019 13:05:13</t>
  </si>
  <si>
    <t>18.06.2019 13:05:36</t>
  </si>
  <si>
    <t>18.06.2019 13:05:37</t>
  </si>
  <si>
    <t>18.06.2019 13:05:42</t>
  </si>
  <si>
    <t>18.06.2019 13:06:04</t>
  </si>
  <si>
    <t>18.06.2019 13:06:06</t>
  </si>
  <si>
    <t>18.06.2019 13:06:07</t>
  </si>
  <si>
    <t>18.06.2019 13:06:28</t>
  </si>
  <si>
    <t>18.06.2019 13:06:42</t>
  </si>
  <si>
    <t>18.06.2019 13:06:43</t>
  </si>
  <si>
    <t>18.06.2019 13:07:09</t>
  </si>
  <si>
    <t>18.06.2019 13:07:10</t>
  </si>
  <si>
    <t>18.06.2019 13:07:21</t>
  </si>
  <si>
    <t>18.06.2019 13:07:22</t>
  </si>
  <si>
    <t>18.06.2019 13:07:28</t>
  </si>
  <si>
    <t>18.06.2019 13:08:09</t>
  </si>
  <si>
    <t>18.06.2019 13:08:25</t>
  </si>
  <si>
    <t>18.06.2019 13:08:27</t>
  </si>
  <si>
    <t>18.06.2019 13:08:30</t>
  </si>
  <si>
    <t>18.06.2019 13:08:31</t>
  </si>
  <si>
    <t>18.06.2019 13:09:09</t>
  </si>
  <si>
    <t>18.06.2019 13:09:33</t>
  </si>
  <si>
    <t>18.06.2019 13:09:34</t>
  </si>
  <si>
    <t>18.06.2019 13:09:36</t>
  </si>
  <si>
    <t>18.06.2019 13:10:18</t>
  </si>
  <si>
    <t>18.06.2019 13:10:19</t>
  </si>
  <si>
    <t>18.06.2019 13:10:34</t>
  </si>
  <si>
    <t>18.06.2019 13:11:27</t>
  </si>
  <si>
    <t>18.06.2019 13:11:39</t>
  </si>
  <si>
    <t>18.06.2019 13:11:51</t>
  </si>
  <si>
    <t>18.06.2019 13:11:58</t>
  </si>
  <si>
    <t>18.06.2019 13:12:00</t>
  </si>
  <si>
    <t>18.06.2019 13:12:04</t>
  </si>
  <si>
    <t>18.06.2019 13:12:06</t>
  </si>
  <si>
    <t>18.06.2019 13:12:07</t>
  </si>
  <si>
    <t>18.06.2019 13:12:12</t>
  </si>
  <si>
    <t>18.06.2019 13:12:25</t>
  </si>
  <si>
    <t>18.06.2019 13:12:27</t>
  </si>
  <si>
    <t>18.06.2019 13:12:28</t>
  </si>
  <si>
    <t>18.06.2019 13:12:50</t>
  </si>
  <si>
    <t>18.06.2019 13:12:51</t>
  </si>
  <si>
    <t>18.06.2019 13:13:06</t>
  </si>
  <si>
    <t>18.06.2019 13:13:40</t>
  </si>
  <si>
    <t>18.06.2019 13:13:54</t>
  </si>
  <si>
    <t>18.06.2019 13:14:03</t>
  </si>
  <si>
    <t>18.06.2019 13:14:12</t>
  </si>
  <si>
    <t>18.06.2019 13:14:13</t>
  </si>
  <si>
    <t>18.06.2019 13:14:27</t>
  </si>
  <si>
    <t>18.06.2019 13:14:28</t>
  </si>
  <si>
    <t>18.06.2019 13:14:36</t>
  </si>
  <si>
    <t>18.06.2019 13:14:37</t>
  </si>
  <si>
    <t>18.06.2019 13:14:39</t>
  </si>
  <si>
    <t>18.06.2019 13:14:40</t>
  </si>
  <si>
    <t>18.06.2019 13:14:42</t>
  </si>
  <si>
    <t>18.06.2019 13:14:43</t>
  </si>
  <si>
    <t>18.06.2019 13:14:51</t>
  </si>
  <si>
    <t>18.06.2019 13:14:52</t>
  </si>
  <si>
    <t>18.06.2019 13:15:01</t>
  </si>
  <si>
    <t>18.06.2019 13:15:30</t>
  </si>
  <si>
    <t>18.06.2019 13:15:31</t>
  </si>
  <si>
    <t>18.06.2019 13:15:34</t>
  </si>
  <si>
    <t>18.06.2019 13:15:37</t>
  </si>
  <si>
    <t>18.06.2019 13:15:39</t>
  </si>
  <si>
    <t>18.06.2019 13:16:04</t>
  </si>
  <si>
    <t>18.06.2019 13:16:06</t>
  </si>
  <si>
    <t>18.06.2019 13:16:12</t>
  </si>
  <si>
    <t>18.06.2019 13:16:15</t>
  </si>
  <si>
    <t>18.06.2019 13:16:16</t>
  </si>
  <si>
    <t>18.06.2019 13:17:12</t>
  </si>
  <si>
    <t>18.06.2019 13:17:40</t>
  </si>
  <si>
    <t>18.06.2019 13:17:42</t>
  </si>
  <si>
    <t>18.06.2019 13:17:54</t>
  </si>
  <si>
    <t>18.06.2019 13:17:55</t>
  </si>
  <si>
    <t>18.06.2019 13:17:57</t>
  </si>
  <si>
    <t>18.06.2019 13:18:12</t>
  </si>
  <si>
    <t>18.06.2019 13:18:13</t>
  </si>
  <si>
    <t>18.06.2019 13:18:15</t>
  </si>
  <si>
    <t>18.06.2019 13:18:16</t>
  </si>
  <si>
    <t>18.06.2019 13:18:49</t>
  </si>
  <si>
    <t>18.06.2019 13:18:51</t>
  </si>
  <si>
    <t>18.06.2019 13:18:52</t>
  </si>
  <si>
    <t>18.06.2019 13:18:54</t>
  </si>
  <si>
    <t>18.06.2019 13:19:33</t>
  </si>
  <si>
    <t>18.06.2019 13:20:00</t>
  </si>
  <si>
    <t>18.06.2019 13:20:01</t>
  </si>
  <si>
    <t>18.06.2019 13:20:03</t>
  </si>
  <si>
    <t>18.06.2019 13:20:10</t>
  </si>
  <si>
    <t>18.06.2019 13:20:12</t>
  </si>
  <si>
    <t>18.06.2019 13:20:13</t>
  </si>
  <si>
    <t>18.06.2019 13:20:15</t>
  </si>
  <si>
    <t>18.06.2019 13:20:16</t>
  </si>
  <si>
    <t>18.06.2019 13:20:18</t>
  </si>
  <si>
    <t>18.06.2019 13:20:19</t>
  </si>
  <si>
    <t>18.06.2019 13:20:21</t>
  </si>
  <si>
    <t>18.06.2019 13:20:27</t>
  </si>
  <si>
    <t>18.06.2019 13:20:30</t>
  </si>
  <si>
    <t>18.06.2019 13:21:18</t>
  </si>
  <si>
    <t>18.06.2019 13:21:19</t>
  </si>
  <si>
    <t>18.06.2019 13:21:25</t>
  </si>
  <si>
    <t>18.06.2019 13:21:43</t>
  </si>
  <si>
    <t>18.06.2019 13:21:45</t>
  </si>
  <si>
    <t>18.06.2019 13:21:54</t>
  </si>
  <si>
    <t>18.06.2019 13:21:55</t>
  </si>
  <si>
    <t>18.06.2019 13:21:57</t>
  </si>
  <si>
    <t>18.06.2019 13:22:24</t>
  </si>
  <si>
    <t>18.06.2019 13:22:48</t>
  </si>
  <si>
    <t>18.06.2019 13:23:21</t>
  </si>
  <si>
    <t>18.06.2019 13:23:37</t>
  </si>
  <si>
    <t>18.06.2019 13:23:40</t>
  </si>
  <si>
    <t>18.06.2019 13:23:42</t>
  </si>
  <si>
    <t>18.06.2019 13:24:03</t>
  </si>
  <si>
    <t>18.06.2019 13:24:04</t>
  </si>
  <si>
    <t>18.06.2019 13:24:06</t>
  </si>
  <si>
    <t>18.06.2019 13:24:07</t>
  </si>
  <si>
    <t>18.06.2019 13:24:24</t>
  </si>
  <si>
    <t>18.06.2019 13:24:25</t>
  </si>
  <si>
    <t>18.06.2019 13:25:27</t>
  </si>
  <si>
    <t>18.06.2019 13:25:28</t>
  </si>
  <si>
    <t>18.06.2019 13:25:43</t>
  </si>
  <si>
    <t>18.06.2019 13:25:45</t>
  </si>
  <si>
    <t>18.06.2019 13:26:22</t>
  </si>
  <si>
    <t>18.06.2019 13:26:24</t>
  </si>
  <si>
    <t>18.06.2019 13:26:36</t>
  </si>
  <si>
    <t>18.06.2019 13:26:37</t>
  </si>
  <si>
    <t>18.06.2019 13:26:40</t>
  </si>
  <si>
    <t>18.06.2019 13:26:42</t>
  </si>
  <si>
    <t>18.06.2019 13:26:43</t>
  </si>
  <si>
    <t>18.06.2019 13:26:45</t>
  </si>
  <si>
    <t>18.06.2019 13:26:46</t>
  </si>
  <si>
    <t>18.06.2019 13:27:09</t>
  </si>
  <si>
    <t>18.06.2019 13:27:10</t>
  </si>
  <si>
    <t>18.06.2019 13:27:18</t>
  </si>
  <si>
    <t>18.06.2019 13:27:19</t>
  </si>
  <si>
    <t>18.06.2019 13:27:21</t>
  </si>
  <si>
    <t>18.06.2019 13:27:27</t>
  </si>
  <si>
    <t>18.06.2019 13:27:28</t>
  </si>
  <si>
    <t>18.06.2019 13:27:30</t>
  </si>
  <si>
    <t>18.06.2019 13:27:31</t>
  </si>
  <si>
    <t>18.06.2019 13:27:42</t>
  </si>
  <si>
    <t>18.06.2019 13:28:07</t>
  </si>
  <si>
    <t>18.06.2019 13:28:09</t>
  </si>
  <si>
    <t>18.06.2019 13:28:10</t>
  </si>
  <si>
    <t>18.06.2019 13:28:12</t>
  </si>
  <si>
    <t>18.06.2019 13:28:46</t>
  </si>
  <si>
    <t>18.06.2019 13:29:00</t>
  </si>
  <si>
    <t>18.06.2019 13:29:01</t>
  </si>
  <si>
    <t>18.06.2019 13:29:33</t>
  </si>
  <si>
    <t>18.06.2019 13:29:34</t>
  </si>
  <si>
    <t>18.06.2019 13:29:36</t>
  </si>
  <si>
    <t>18.06.2019 13:29:40</t>
  </si>
  <si>
    <t>18.06.2019 13:29:42</t>
  </si>
  <si>
    <t>18.06.2019 13:29:46</t>
  </si>
  <si>
    <t>18.06.2019 13:29:48</t>
  </si>
  <si>
    <t>18.06.2019 13:29:49</t>
  </si>
  <si>
    <t>18.06.2019 13:29:51</t>
  </si>
  <si>
    <t>18.06.2019 13:29:52</t>
  </si>
  <si>
    <t>18.06.2019 13:29:54</t>
  </si>
  <si>
    <t>18.06.2019 13:29:55</t>
  </si>
  <si>
    <t>18.06.2019 13:29:57</t>
  </si>
  <si>
    <t>18.06.2019 13:30:42</t>
  </si>
  <si>
    <t>18.06.2019 13:30:44</t>
  </si>
  <si>
    <t>18.06.2019 13:32:04</t>
  </si>
  <si>
    <t>18.06.2019 13:32:06</t>
  </si>
  <si>
    <t>18.06.2019 13:32:07</t>
  </si>
  <si>
    <t>18.06.2019 13:32:09</t>
  </si>
  <si>
    <t>18.06.2019 13:32:10</t>
  </si>
  <si>
    <t>18.06.2019 13:32:15</t>
  </si>
  <si>
    <t>18.06.2019 13:32:16</t>
  </si>
  <si>
    <t>18.06.2019 13:32:18</t>
  </si>
  <si>
    <t>18.06.2019 13:32:19</t>
  </si>
  <si>
    <t>18.06.2019 13:32:21</t>
  </si>
  <si>
    <t>18.06.2019 13:32:31</t>
  </si>
  <si>
    <t>18.06.2019 13:32:33</t>
  </si>
  <si>
    <t>18.06.2019 13:32:34</t>
  </si>
  <si>
    <t>18.06.2019 13:32:43</t>
  </si>
  <si>
    <t>18.06.2019 13:32:49</t>
  </si>
  <si>
    <t>18.06.2019 13:32:51</t>
  </si>
  <si>
    <t>18.06.2019 13:33:04</t>
  </si>
  <si>
    <t>18.06.2019 13:33:06</t>
  </si>
  <si>
    <t>18.06.2019 13:33:07</t>
  </si>
  <si>
    <t>18.06.2019 13:34:07</t>
  </si>
  <si>
    <t>18.06.2019 13:34:09</t>
  </si>
  <si>
    <t>18.06.2019 13:34:18</t>
  </si>
  <si>
    <t>18.06.2019 13:34:36</t>
  </si>
  <si>
    <t>18.06.2019 13:34:40</t>
  </si>
  <si>
    <t>18.06.2019 13:34:51</t>
  </si>
  <si>
    <t>18.06.2019 13:34:52</t>
  </si>
  <si>
    <t>18.06.2019 13:35:31</t>
  </si>
  <si>
    <t>18.06.2019 13:35:48</t>
  </si>
  <si>
    <t>18.06.2019 13:35:52</t>
  </si>
  <si>
    <t>18.06.2019 13:35:57</t>
  </si>
  <si>
    <t>18.06.2019 13:36:12</t>
  </si>
  <si>
    <t>18.06.2019 13:36:37</t>
  </si>
  <si>
    <t>18.06.2019 13:36:52</t>
  </si>
  <si>
    <t>18.06.2019 13:37:16</t>
  </si>
  <si>
    <t>18.06.2019 13:37:19</t>
  </si>
  <si>
    <t>18.06.2019 13:37:21</t>
  </si>
  <si>
    <t>18.06.2019 13:37:30</t>
  </si>
  <si>
    <t>18.06.2019 13:37:31</t>
  </si>
  <si>
    <t>18.06.2019 13:37:46</t>
  </si>
  <si>
    <t>18.06.2019 13:37:48</t>
  </si>
  <si>
    <t>18.06.2019 13:37:49</t>
  </si>
  <si>
    <t>18.06.2019 13:38:24</t>
  </si>
  <si>
    <t>18.06.2019 13:38:25</t>
  </si>
  <si>
    <t>18.06.2019 13:38:31</t>
  </si>
  <si>
    <t>18.06.2019 13:38:33</t>
  </si>
  <si>
    <t>18.06.2019 13:38:40</t>
  </si>
  <si>
    <t>18.06.2019 13:38:42</t>
  </si>
  <si>
    <t>18.06.2019 13:38:48</t>
  </si>
  <si>
    <t>18.06.2019 13:38:49</t>
  </si>
  <si>
    <t>18.06.2019 13:38:57</t>
  </si>
  <si>
    <t>18.06.2019 13:38:58</t>
  </si>
  <si>
    <t>18.06.2019 13:39:00</t>
  </si>
  <si>
    <t>18.06.2019 13:39:18</t>
  </si>
  <si>
    <t>18.06.2019 13:39:19</t>
  </si>
  <si>
    <t>18.06.2019 13:39:24</t>
  </si>
  <si>
    <t>18.06.2019 13:39:25</t>
  </si>
  <si>
    <t>18.06.2019 13:39:27</t>
  </si>
  <si>
    <t>18.06.2019 13:39:28</t>
  </si>
  <si>
    <t>18.06.2019 13:39:30</t>
  </si>
  <si>
    <t>18.06.2019 13:39:45</t>
  </si>
  <si>
    <t>18.06.2019 13:39:47</t>
  </si>
  <si>
    <t>18.06.2019 13:39:56</t>
  </si>
  <si>
    <t>18.06.2019 13:40:10</t>
  </si>
  <si>
    <t>18.06.2019 13:40:12</t>
  </si>
  <si>
    <t>18.06.2019 13:40:13</t>
  </si>
  <si>
    <t>18.06.2019 13:40:15</t>
  </si>
  <si>
    <t>18.06.2019 13:41:07</t>
  </si>
  <si>
    <t>18.06.2019 13:41:09</t>
  </si>
  <si>
    <t>18.06.2019 13:41:15</t>
  </si>
  <si>
    <t>18.06.2019 13:41:52</t>
  </si>
  <si>
    <t>18.06.2019 13:41:54</t>
  </si>
  <si>
    <t>18.06.2019 13:41:55</t>
  </si>
  <si>
    <t>18.06.2019 13:41:57</t>
  </si>
  <si>
    <t>18.06.2019 13:42:22</t>
  </si>
  <si>
    <t>18.06.2019 13:42:24</t>
  </si>
  <si>
    <t>18.06.2019 13:42:28</t>
  </si>
  <si>
    <t>18.06.2019 13:42:57</t>
  </si>
  <si>
    <t>18.06.2019 13:43:09</t>
  </si>
  <si>
    <t>18.06.2019 13:43:25</t>
  </si>
  <si>
    <t>18.06.2019 13:43:27</t>
  </si>
  <si>
    <t>18.06.2019 13:43:35</t>
  </si>
  <si>
    <t>18.06.2019 13:43:36</t>
  </si>
  <si>
    <t>18.06.2019 13:43:42</t>
  </si>
  <si>
    <t>18.06.2019 13:43:44</t>
  </si>
  <si>
    <t>18.06.2019 13:43:45</t>
  </si>
  <si>
    <t>18.06.2019 13:43:56</t>
  </si>
  <si>
    <t>18.06.2019 13:44:21</t>
  </si>
  <si>
    <t>18.06.2019 13:44:27</t>
  </si>
  <si>
    <t>18.06.2019 13:44:28</t>
  </si>
  <si>
    <t>18.06.2019 13:44:30</t>
  </si>
  <si>
    <t>18.06.2019 13:44:46</t>
  </si>
  <si>
    <t>18.06.2019 13:44:54</t>
  </si>
  <si>
    <t>18.06.2019 13:44:55</t>
  </si>
  <si>
    <t>18.06.2019 13:45:10</t>
  </si>
  <si>
    <t>18.06.2019 13:45:12</t>
  </si>
  <si>
    <t>18.06.2019 13:45:13</t>
  </si>
  <si>
    <t>18.06.2019 13:45:15</t>
  </si>
  <si>
    <t>18.06.2019 13:45:24</t>
  </si>
  <si>
    <t>18.06.2019 13:45:25</t>
  </si>
  <si>
    <t>18.06.2019 13:45:27</t>
  </si>
  <si>
    <t>18.06.2019 13:45:31</t>
  </si>
  <si>
    <t>18.06.2019 13:45:33</t>
  </si>
  <si>
    <t>18.06.2019 13:45:34</t>
  </si>
  <si>
    <t>18.06.2019 13:45:39</t>
  </si>
  <si>
    <t>18.06.2019 13:45:40</t>
  </si>
  <si>
    <t>18.06.2019 13:46:22</t>
  </si>
  <si>
    <t>18.06.2019 13:46:24</t>
  </si>
  <si>
    <t>18.06.2019 13:46:25</t>
  </si>
  <si>
    <t>18.06.2019 13:46:46</t>
  </si>
  <si>
    <t>18.06.2019 13:46:48</t>
  </si>
  <si>
    <t>18.06.2019 13:47:10</t>
  </si>
  <si>
    <t>18.06.2019 13:47:40</t>
  </si>
  <si>
    <t>18.06.2019 13:47:42</t>
  </si>
  <si>
    <t>18.06.2019 13:47:51</t>
  </si>
  <si>
    <t>18.06.2019 13:48:03</t>
  </si>
  <si>
    <t>18.06.2019 13:48:04</t>
  </si>
  <si>
    <t>18.06.2019 13:48:06</t>
  </si>
  <si>
    <t>18.06.2019 13:48:07</t>
  </si>
  <si>
    <t>18.06.2019 13:48:16</t>
  </si>
  <si>
    <t>18.06.2019 13:48:22</t>
  </si>
  <si>
    <t>18.06.2019 13:48:24</t>
  </si>
  <si>
    <t>18.06.2019 13:48:31</t>
  </si>
  <si>
    <t>18.06.2019 13:48:42</t>
  </si>
  <si>
    <t>18.06.2019 13:48:45</t>
  </si>
  <si>
    <t>18.06.2019 13:48:46</t>
  </si>
  <si>
    <t>18.06.2019 13:48:51</t>
  </si>
  <si>
    <t>18.06.2019 13:48:52</t>
  </si>
  <si>
    <t>18.06.2019 13:48:55</t>
  </si>
  <si>
    <t>18.06.2019 13:49:19</t>
  </si>
  <si>
    <t>18.06.2019 13:49:21</t>
  </si>
  <si>
    <t>18.06.2019 13:49:22</t>
  </si>
  <si>
    <t>18.06.2019 13:49:24</t>
  </si>
  <si>
    <t>18.06.2019 13:49:25</t>
  </si>
  <si>
    <t>18.06.2019 13:49:28</t>
  </si>
  <si>
    <t>18.06.2019 13:49:33</t>
  </si>
  <si>
    <t>18.06.2019 13:49:34</t>
  </si>
  <si>
    <t>18.06.2019 13:49:36</t>
  </si>
  <si>
    <t>18.06.2019 13:49:46</t>
  </si>
  <si>
    <t>18.06.2019 13:50:31</t>
  </si>
  <si>
    <t>18.06.2019 13:50:33</t>
  </si>
  <si>
    <t>18.06.2019 13:50:39</t>
  </si>
  <si>
    <t>18.06.2019 13:50:40</t>
  </si>
  <si>
    <t>18.06.2019 13:51:16</t>
  </si>
  <si>
    <t>18.06.2019 13:51:18</t>
  </si>
  <si>
    <t>18.06.2019 13:51:22</t>
  </si>
  <si>
    <t>18.06.2019 13:51:24</t>
  </si>
  <si>
    <t>18.06.2019 13:51:37</t>
  </si>
  <si>
    <t>18.06.2019 13:51:39</t>
  </si>
  <si>
    <t>18.06.2019 13:51:40</t>
  </si>
  <si>
    <t>18.06.2019 13:51:42</t>
  </si>
  <si>
    <t>18.06.2019 13:51:43</t>
  </si>
  <si>
    <t>18.06.2019 13:52:03</t>
  </si>
  <si>
    <t>18.06.2019 13:52:12</t>
  </si>
  <si>
    <t>18.06.2019 13:52:21</t>
  </si>
  <si>
    <t>18.06.2019 13:52:22</t>
  </si>
  <si>
    <t>18.06.2019 13:52:24</t>
  </si>
  <si>
    <t>18.06.2019 13:52:25</t>
  </si>
  <si>
    <t>18.06.2019 13:52:54</t>
  </si>
  <si>
    <t>18.06.2019 13:52:55</t>
  </si>
  <si>
    <t>18.06.2019 13:53:07</t>
  </si>
  <si>
    <t>18.06.2019 13:53:25</t>
  </si>
  <si>
    <t>18.06.2019 13:53:30</t>
  </si>
  <si>
    <t>18.06.2019 13:53:37</t>
  </si>
  <si>
    <t>18.06.2019 13:54:37</t>
  </si>
  <si>
    <t>18.06.2019 13:54:39</t>
  </si>
  <si>
    <t>18.06.2019 13:55:01</t>
  </si>
  <si>
    <t>18.06.2019 13:55:03</t>
  </si>
  <si>
    <t>18.06.2019 13:55:04</t>
  </si>
  <si>
    <t>18.06.2019 13:55:09</t>
  </si>
  <si>
    <t>18.06.2019 13:55:19</t>
  </si>
  <si>
    <t>18.06.2019 13:55:49</t>
  </si>
  <si>
    <t>18.06.2019 13:56:04</t>
  </si>
  <si>
    <t>18.06.2019 13:56:06</t>
  </si>
  <si>
    <t>18.06.2019 13:56:07</t>
  </si>
  <si>
    <t>18.06.2019 13:56:12</t>
  </si>
  <si>
    <t>18.06.2019 13:56:22</t>
  </si>
  <si>
    <t>18.06.2019 13:56:46</t>
  </si>
  <si>
    <t>18.06.2019 13:56:48</t>
  </si>
  <si>
    <t>18.06.2019 13:57:40</t>
  </si>
  <si>
    <t>18.06.2019 13:57:42</t>
  </si>
  <si>
    <t>18.06.2019 13:57:43</t>
  </si>
  <si>
    <t>18.06.2019 13:57:45</t>
  </si>
  <si>
    <t>18.06.2019 13:57:46</t>
  </si>
  <si>
    <t>18.06.2019 13:57:48</t>
  </si>
  <si>
    <t>18.06.2019 13:58:03</t>
  </si>
  <si>
    <t>18.06.2019 13:58:04</t>
  </si>
  <si>
    <t>18.06.2019 13:58:15</t>
  </si>
  <si>
    <t>18.06.2019 13:58:18</t>
  </si>
  <si>
    <t>18.06.2019 13:58:19</t>
  </si>
  <si>
    <t>18.06.2019 13:58:21</t>
  </si>
  <si>
    <t>18.06.2019 13:58:22</t>
  </si>
  <si>
    <t>18.06.2019 13:58:24</t>
  </si>
  <si>
    <t>18.06.2019 13:58:25</t>
  </si>
  <si>
    <t>18.06.2019 13:58:27</t>
  </si>
  <si>
    <t>18.06.2019 13:58:28</t>
  </si>
  <si>
    <t>18.06.2019 13:58:30</t>
  </si>
  <si>
    <t>18.06.2019 13:59:19</t>
  </si>
  <si>
    <t>18.06.2019 13:59:34</t>
  </si>
  <si>
    <t>18.06.2019 13:59:36</t>
  </si>
  <si>
    <t>18.06.2019 13:59:40</t>
  </si>
  <si>
    <t>18.06.2019 13:59:42</t>
  </si>
  <si>
    <t>18.06.2019 13:59:51</t>
  </si>
  <si>
    <t>18.06.2019 13:59:52</t>
  </si>
  <si>
    <t>18.06.2019 13:59:55</t>
  </si>
  <si>
    <t>18.06.2019 13:59:57</t>
  </si>
  <si>
    <t>18.06.2019 13:59:58</t>
  </si>
  <si>
    <t>18.06.2019 14:00:01</t>
  </si>
  <si>
    <t>18.06.2019 14:00:03</t>
  </si>
  <si>
    <t>18.06.2019 14:00:09</t>
  </si>
  <si>
    <t>18.06.2019 14:00:12</t>
  </si>
  <si>
    <t>18.06.2019 14:01:10</t>
  </si>
  <si>
    <t>18.06.2019 14:01:12</t>
  </si>
  <si>
    <t>18.06.2019 14:01:19</t>
  </si>
  <si>
    <t>18.06.2019 14:01:22</t>
  </si>
  <si>
    <t>18.06.2019 14:01:39</t>
  </si>
  <si>
    <t>18.06.2019 14:01:40</t>
  </si>
  <si>
    <t>18.06.2019 14:01:42</t>
  </si>
  <si>
    <t>18.06.2019 14:01:54</t>
  </si>
  <si>
    <t>18.06.2019 14:01:55</t>
  </si>
  <si>
    <t>18.06.2019 14:02:07</t>
  </si>
  <si>
    <t>18.06.2019 14:02:09</t>
  </si>
  <si>
    <t>18.06.2019 14:02:13</t>
  </si>
  <si>
    <t>18.06.2019 14:02:30</t>
  </si>
  <si>
    <t>18.06.2019 14:02:40</t>
  </si>
  <si>
    <t>18.06.2019 14:03:43</t>
  </si>
  <si>
    <t>18.06.2019 14:03:45</t>
  </si>
  <si>
    <t>18.06.2019 14:04:07</t>
  </si>
  <si>
    <t>18.06.2019 14:04:15</t>
  </si>
  <si>
    <t>18.06.2019 14:04:16</t>
  </si>
  <si>
    <t>18.06.2019 14:04:18</t>
  </si>
  <si>
    <t>18.06.2019 14:04:19</t>
  </si>
  <si>
    <t>18.06.2019 14:04:22</t>
  </si>
  <si>
    <t>18.06.2019 14:04:25</t>
  </si>
  <si>
    <t>18.06.2019 14:04:37</t>
  </si>
  <si>
    <t>18.06.2019 14:04:39</t>
  </si>
  <si>
    <t>18.06.2019 14:04:58</t>
  </si>
  <si>
    <t>18.06.2019 14:05:00</t>
  </si>
  <si>
    <t>18.06.2019 14:05:01</t>
  </si>
  <si>
    <t>18.06.2019 14:05:16</t>
  </si>
  <si>
    <t>18.06.2019 14:06:06</t>
  </si>
  <si>
    <t>18.06.2019 14:06:49</t>
  </si>
  <si>
    <t>18.06.2019 14:07:15</t>
  </si>
  <si>
    <t>18.06.2019 14:07:30</t>
  </si>
  <si>
    <t>18.06.2019 14:07:31</t>
  </si>
  <si>
    <t>18.06.2019 14:07:33</t>
  </si>
  <si>
    <t>18.06.2019 14:07:34</t>
  </si>
  <si>
    <t>18.06.2019 14:07:36</t>
  </si>
  <si>
    <t>18.06.2019 14:07:37</t>
  </si>
  <si>
    <t>18.06.2019 14:07:39</t>
  </si>
  <si>
    <t>18.06.2019 14:07:40</t>
  </si>
  <si>
    <t>18.06.2019 14:07:52</t>
  </si>
  <si>
    <t>18.06.2019 14:07:54</t>
  </si>
  <si>
    <t>18.06.2019 14:07:55</t>
  </si>
  <si>
    <t>18.06.2019 14:08:00</t>
  </si>
  <si>
    <t>18.06.2019 14:08:01</t>
  </si>
  <si>
    <t>18.06.2019 14:08:37</t>
  </si>
  <si>
    <t>18.06.2019 14:08:45</t>
  </si>
  <si>
    <t>18.06.2019 14:09:01</t>
  </si>
  <si>
    <t>18.06.2019 14:09:03</t>
  </si>
  <si>
    <t>18.06.2019 14:09:06</t>
  </si>
  <si>
    <t>18.06.2019 14:09:12</t>
  </si>
  <si>
    <t>18.06.2019 14:09:13</t>
  </si>
  <si>
    <t>18.06.2019 14:09:52</t>
  </si>
  <si>
    <t>18.06.2019 14:09:54</t>
  </si>
  <si>
    <t>18.06.2019 14:10:28</t>
  </si>
  <si>
    <t>18.06.2019 14:10:30</t>
  </si>
  <si>
    <t>18.06.2019 14:10:31</t>
  </si>
  <si>
    <t>18.06.2019 14:10:37</t>
  </si>
  <si>
    <t>18.06.2019 14:10:39</t>
  </si>
  <si>
    <t>18.06.2019 14:10:40</t>
  </si>
  <si>
    <t>18.06.2019 14:10:42</t>
  </si>
  <si>
    <t>18.06.2019 14:10:43</t>
  </si>
  <si>
    <t>18.06.2019 14:10:45</t>
  </si>
  <si>
    <t>18.06.2019 14:10:52</t>
  </si>
  <si>
    <t>18.06.2019 14:11:15</t>
  </si>
  <si>
    <t>18.06.2019 14:11:16</t>
  </si>
  <si>
    <t>18.06.2019 14:11:22</t>
  </si>
  <si>
    <t>18.06.2019 14:11:28</t>
  </si>
  <si>
    <t>18.06.2019 14:11:30</t>
  </si>
  <si>
    <t>18.06.2019 14:11:36</t>
  </si>
  <si>
    <t>18.06.2019 14:12:12</t>
  </si>
  <si>
    <t>18.06.2019 14:12:33</t>
  </si>
  <si>
    <t>18.06.2019 14:12:34</t>
  </si>
  <si>
    <t>18.06.2019 14:12:45</t>
  </si>
  <si>
    <t>18.06.2019 14:12:46</t>
  </si>
  <si>
    <t>18.06.2019 14:12:52</t>
  </si>
  <si>
    <t>18.06.2019 14:12:54</t>
  </si>
  <si>
    <t>18.06.2019 14:12:55</t>
  </si>
  <si>
    <t>18.06.2019 14:12:57</t>
  </si>
  <si>
    <t>18.06.2019 14:13:04</t>
  </si>
  <si>
    <t>18.06.2019 14:13:13</t>
  </si>
  <si>
    <t>18.06.2019 14:13:15</t>
  </si>
  <si>
    <t>18.06.2019 14:13:16</t>
  </si>
  <si>
    <t>18.06.2019 14:13:31</t>
  </si>
  <si>
    <t>18.06.2019 14:13:33</t>
  </si>
  <si>
    <t>18.06.2019 14:13:34</t>
  </si>
  <si>
    <t>18.06.2019 14:13:36</t>
  </si>
  <si>
    <t>18.06.2019 14:13:37</t>
  </si>
  <si>
    <t>18.06.2019 14:13:39</t>
  </si>
  <si>
    <t>18.06.2019 14:13:45</t>
  </si>
  <si>
    <t>18.06.2019 14:13:47</t>
  </si>
  <si>
    <t>18.06.2019 14:13:54</t>
  </si>
  <si>
    <t>18.06.2019 14:13:56</t>
  </si>
  <si>
    <t>18.06.2019 14:14:06</t>
  </si>
  <si>
    <t>18.06.2019 14:14:24</t>
  </si>
  <si>
    <t>18.06.2019 14:14:26</t>
  </si>
  <si>
    <t>18.06.2019 14:15:16</t>
  </si>
  <si>
    <t>18.06.2019 14:15:22</t>
  </si>
  <si>
    <t>18.06.2019 14:15:24</t>
  </si>
  <si>
    <t>18.06.2019 14:15:25</t>
  </si>
  <si>
    <t>18.06.2019 14:15:27</t>
  </si>
  <si>
    <t>18.06.2019 14:15:49</t>
  </si>
  <si>
    <t>18.06.2019 14:15:51</t>
  </si>
  <si>
    <t>18.06.2019 14:16:01</t>
  </si>
  <si>
    <t>18.06.2019 14:16:03</t>
  </si>
  <si>
    <t>18.06.2019 14:16:04</t>
  </si>
  <si>
    <t>18.06.2019 14:16:06</t>
  </si>
  <si>
    <t>18.06.2019 14:16:12</t>
  </si>
  <si>
    <t>18.06.2019 14:16:39</t>
  </si>
  <si>
    <t>18.06.2019 14:16:40</t>
  </si>
  <si>
    <t>18.06.2019 14:16:46</t>
  </si>
  <si>
    <t>18.06.2019 14:16:51</t>
  </si>
  <si>
    <t>18.06.2019 14:16:52</t>
  </si>
  <si>
    <t>18.06.2019 14:16:55</t>
  </si>
  <si>
    <t>18.06.2019 14:17:18</t>
  </si>
  <si>
    <t>18.06.2019 14:17:19</t>
  </si>
  <si>
    <t>18.06.2019 14:18:33</t>
  </si>
  <si>
    <t>18.06.2019 14:18:46</t>
  </si>
  <si>
    <t>18.06.2019 14:18:49</t>
  </si>
  <si>
    <t>18.06.2019 14:19:24</t>
  </si>
  <si>
    <t>18.06.2019 14:19:25</t>
  </si>
  <si>
    <t>18.06.2019 14:20:04</t>
  </si>
  <si>
    <t>18.06.2019 14:20:09</t>
  </si>
  <si>
    <t>18.06.2019 14:20:16</t>
  </si>
  <si>
    <t>18.06.2019 14:20:18</t>
  </si>
  <si>
    <t>18.06.2019 14:20:19</t>
  </si>
  <si>
    <t>18.06.2019 14:20:21</t>
  </si>
  <si>
    <t>18.06.2019 14:20:36</t>
  </si>
  <si>
    <t>18.06.2019 14:20:37</t>
  </si>
  <si>
    <t>18.06.2019 14:20:43</t>
  </si>
  <si>
    <t>18.06.2019 14:20:45</t>
  </si>
  <si>
    <t>18.06.2019 14:21:01</t>
  </si>
  <si>
    <t>18.06.2019 14:21:13</t>
  </si>
  <si>
    <t>18.06.2019 14:21:15</t>
  </si>
  <si>
    <t>18.06.2019 14:21:54</t>
  </si>
  <si>
    <t>18.06.2019 14:21:55</t>
  </si>
  <si>
    <t>18.06.2019 14:21:57</t>
  </si>
  <si>
    <t>18.06.2019 14:22:31</t>
  </si>
  <si>
    <t>18.06.2019 14:22:33</t>
  </si>
  <si>
    <t>18.06.2019 14:22:35</t>
  </si>
  <si>
    <t>18.06.2019 14:22:41</t>
  </si>
  <si>
    <t>18.06.2019 14:22:42</t>
  </si>
  <si>
    <t>18.06.2019 14:22:44</t>
  </si>
  <si>
    <t>18.06.2019 14:22:51</t>
  </si>
  <si>
    <t>18.06.2019 14:22:53</t>
  </si>
  <si>
    <t>18.06.2019 14:22:57</t>
  </si>
  <si>
    <t>18.06.2019 14:23:08</t>
  </si>
  <si>
    <t>18.06.2019 14:23:09</t>
  </si>
  <si>
    <t>18.06.2019 14:23:12</t>
  </si>
  <si>
    <t>18.06.2019 14:23:14</t>
  </si>
  <si>
    <t>18.06.2019 14:23:17</t>
  </si>
  <si>
    <t>18.06.2019 14:23:18</t>
  </si>
  <si>
    <t>18.06.2019 14:23:29</t>
  </si>
  <si>
    <t>18.06.2019 14:23:36</t>
  </si>
  <si>
    <t>18.06.2019 14:24:04</t>
  </si>
  <si>
    <t>18.06.2019 14:24:06</t>
  </si>
  <si>
    <t>18.06.2019 14:24:07</t>
  </si>
  <si>
    <t>18.06.2019 14:24:09</t>
  </si>
  <si>
    <t>18.06.2019 14:24:19</t>
  </si>
  <si>
    <t>18.06.2019 14:24:21</t>
  </si>
  <si>
    <t>18.06.2019 14:24:22</t>
  </si>
  <si>
    <t>18.06.2019 14:24:24</t>
  </si>
  <si>
    <t>18.06.2019 14:24:28</t>
  </si>
  <si>
    <t>18.06.2019 14:24:31</t>
  </si>
  <si>
    <t>18.06.2019 14:24:48</t>
  </si>
  <si>
    <t>18.06.2019 14:25:09</t>
  </si>
  <si>
    <t>18.06.2019 14:25:10</t>
  </si>
  <si>
    <t>18.06.2019 14:25:12</t>
  </si>
  <si>
    <t>18.06.2019 14:25:13</t>
  </si>
  <si>
    <t>18.06.2019 14:25:18</t>
  </si>
  <si>
    <t>18.06.2019 14:25:25</t>
  </si>
  <si>
    <t>18.06.2019 14:25:27</t>
  </si>
  <si>
    <t>18.06.2019 14:25:54</t>
  </si>
  <si>
    <t>18.06.2019 14:25:57</t>
  </si>
  <si>
    <t>18.06.2019 14:26:07</t>
  </si>
  <si>
    <t>18.06.2019 14:26:39</t>
  </si>
  <si>
    <t>18.06.2019 14:26:42</t>
  </si>
  <si>
    <t>18.06.2019 14:27:07</t>
  </si>
  <si>
    <t>18.06.2019 14:27:09</t>
  </si>
  <si>
    <t>18.06.2019 14:27:57</t>
  </si>
  <si>
    <t>18.06.2019 14:27:58</t>
  </si>
  <si>
    <t>18.06.2019 14:28:00</t>
  </si>
  <si>
    <t>18.06.2019 14:28:03</t>
  </si>
  <si>
    <t>18.06.2019 14:28:04</t>
  </si>
  <si>
    <t>18.06.2019 14:28:13</t>
  </si>
  <si>
    <t>18.06.2019 14:28:15</t>
  </si>
  <si>
    <t>18.06.2019 14:28:41</t>
  </si>
  <si>
    <t>18.06.2019 14:28:42</t>
  </si>
  <si>
    <t>18.06.2019 14:28:53</t>
  </si>
  <si>
    <t>18.06.2019 14:28:54</t>
  </si>
  <si>
    <t>18.06.2019 14:29:36</t>
  </si>
  <si>
    <t>18.06.2019 14:29:37</t>
  </si>
  <si>
    <t>18.06.2019 14:30:00</t>
  </si>
  <si>
    <t>18.06.2019 14:30:01</t>
  </si>
  <si>
    <t>18.06.2019 14:30:31</t>
  </si>
  <si>
    <t>18.06.2019 14:30:33</t>
  </si>
  <si>
    <t>18.06.2019 14:30:46</t>
  </si>
  <si>
    <t>18.06.2019 14:30:48</t>
  </si>
  <si>
    <t>18.06.2019 14:30:49</t>
  </si>
  <si>
    <t>18.06.2019 14:31:00</t>
  </si>
  <si>
    <t>18.06.2019 14:31:04</t>
  </si>
  <si>
    <t>18.06.2019 14:31:30</t>
  </si>
  <si>
    <t>18.06.2019 14:31:31</t>
  </si>
  <si>
    <t>18.06.2019 14:31:33</t>
  </si>
  <si>
    <t>18.06.2019 14:31:51</t>
  </si>
  <si>
    <t>18.06.2019 14:31:52</t>
  </si>
  <si>
    <t>18.06.2019 14:32:03</t>
  </si>
  <si>
    <t>18.06.2019 14:32:04</t>
  </si>
  <si>
    <t>18.06.2019 14:32:10</t>
  </si>
  <si>
    <t>18.06.2019 14:32:16</t>
  </si>
  <si>
    <t>18.06.2019 14:32:18</t>
  </si>
  <si>
    <t>18.06.2019 14:32:40</t>
  </si>
  <si>
    <t>18.06.2019 14:32:45</t>
  </si>
  <si>
    <t>18.06.2019 14:33:04</t>
  </si>
  <si>
    <t>18.06.2019 14:33:06</t>
  </si>
  <si>
    <t>18.06.2019 14:33:18</t>
  </si>
  <si>
    <t>18.06.2019 14:33:19</t>
  </si>
  <si>
    <t>18.06.2019 14:33:24</t>
  </si>
  <si>
    <t>18.06.2019 14:33:25</t>
  </si>
  <si>
    <t>18.06.2019 14:33:27</t>
  </si>
  <si>
    <t>18.06.2019 14:33:36</t>
  </si>
  <si>
    <t>18.06.2019 14:33:37</t>
  </si>
  <si>
    <t>18.06.2019 14:33:39</t>
  </si>
  <si>
    <t>18.06.2019 14:33:40</t>
  </si>
  <si>
    <t>18.06.2019 14:33:42</t>
  </si>
  <si>
    <t>18.06.2019 14:33:48</t>
  </si>
  <si>
    <t>18.06.2019 14:33:52</t>
  </si>
  <si>
    <t>18.06.2019 14:34:16</t>
  </si>
  <si>
    <t>18.06.2019 14:34:21</t>
  </si>
  <si>
    <t>18.06.2019 14:34:28</t>
  </si>
  <si>
    <t>18.06.2019 14:34:30</t>
  </si>
  <si>
    <t>18.06.2019 14:34:34</t>
  </si>
  <si>
    <t>18.06.2019 14:34:36</t>
  </si>
  <si>
    <t>18.06.2019 14:34:37</t>
  </si>
  <si>
    <t>18.06.2019 14:34:39</t>
  </si>
  <si>
    <t>18.06.2019 14:34:40</t>
  </si>
  <si>
    <t>18.06.2019 14:34:55</t>
  </si>
  <si>
    <t>18.06.2019 14:34:57</t>
  </si>
  <si>
    <t>18.06.2019 14:34:58</t>
  </si>
  <si>
    <t>18.06.2019 14:35:03</t>
  </si>
  <si>
    <t>18.06.2019 14:35:04</t>
  </si>
  <si>
    <t>18.06.2019 14:35:19</t>
  </si>
  <si>
    <t>18.06.2019 14:35:42</t>
  </si>
  <si>
    <t>18.06.2019 14:35:44</t>
  </si>
  <si>
    <t>18.06.2019 14:35:47</t>
  </si>
  <si>
    <t>18.06.2019 14:35:50</t>
  </si>
  <si>
    <t>18.06.2019 14:35:51</t>
  </si>
  <si>
    <t>18.06.2019 14:35:54</t>
  </si>
  <si>
    <t>18.06.2019 14:35:56</t>
  </si>
  <si>
    <t>18.06.2019 14:36:01</t>
  </si>
  <si>
    <t>18.06.2019 14:36:03</t>
  </si>
  <si>
    <t>18.06.2019 14:36:10</t>
  </si>
  <si>
    <t>18.06.2019 14:36:12</t>
  </si>
  <si>
    <t>18.06.2019 14:36:13</t>
  </si>
  <si>
    <t>18.06.2019 14:36:16</t>
  </si>
  <si>
    <t>18.06.2019 14:36:18</t>
  </si>
  <si>
    <t>18.06.2019 14:36:19</t>
  </si>
  <si>
    <t>18.06.2019 14:36:21</t>
  </si>
  <si>
    <t>18.06.2019 14:36:22</t>
  </si>
  <si>
    <t>18.06.2019 14:36:24</t>
  </si>
  <si>
    <t>18.06.2019 14:37:10</t>
  </si>
  <si>
    <t>18.06.2019 14:37:12</t>
  </si>
  <si>
    <t>18.06.2019 14:37:21</t>
  </si>
  <si>
    <t>18.06.2019 14:37:22</t>
  </si>
  <si>
    <t>18.06.2019 14:37:24</t>
  </si>
  <si>
    <t>18.06.2019 14:37:25</t>
  </si>
  <si>
    <t>18.06.2019 14:37:28</t>
  </si>
  <si>
    <t>18.06.2019 14:37:30</t>
  </si>
  <si>
    <t>18.06.2019 14:37:31</t>
  </si>
  <si>
    <t>18.06.2019 14:37:51</t>
  </si>
  <si>
    <t>18.06.2019 14:37:52</t>
  </si>
  <si>
    <t>18.06.2019 14:37:55</t>
  </si>
  <si>
    <t>18.06.2019 14:37:57</t>
  </si>
  <si>
    <t>18.06.2019 14:37:58</t>
  </si>
  <si>
    <t>18.06.2019 14:38:00</t>
  </si>
  <si>
    <t>18.06.2019 14:38:01</t>
  </si>
  <si>
    <t>18.06.2019 14:38:19</t>
  </si>
  <si>
    <t>18.06.2019 14:38:21</t>
  </si>
  <si>
    <t>18.06.2019 14:38:28</t>
  </si>
  <si>
    <t>18.06.2019 14:38:42</t>
  </si>
  <si>
    <t>18.06.2019 14:39:31</t>
  </si>
  <si>
    <t>18.06.2019 14:39:52</t>
  </si>
  <si>
    <t>18.06.2019 14:40:04</t>
  </si>
  <si>
    <t>18.06.2019 14:40:27</t>
  </si>
  <si>
    <t>18.06.2019 14:40:28</t>
  </si>
  <si>
    <t>18.06.2019 14:40:34</t>
  </si>
  <si>
    <t>18.06.2019 14:40:36</t>
  </si>
  <si>
    <t>18.06.2019 14:41:12</t>
  </si>
  <si>
    <t>18.06.2019 14:41:13</t>
  </si>
  <si>
    <t>18.06.2019 14:41:18</t>
  </si>
  <si>
    <t>18.06.2019 14:41:30</t>
  </si>
  <si>
    <t>18.06.2019 14:41:54</t>
  </si>
  <si>
    <t>18.06.2019 14:41:55</t>
  </si>
  <si>
    <t>18.06.2019 14:41:57</t>
  </si>
  <si>
    <t>18.06.2019 14:41:58</t>
  </si>
  <si>
    <t>18.06.2019 14:42:00</t>
  </si>
  <si>
    <t>18.06.2019 14:42:06</t>
  </si>
  <si>
    <t>18.06.2019 14:42:07</t>
  </si>
  <si>
    <t>18.06.2019 14:42:19</t>
  </si>
  <si>
    <t>18.06.2019 14:42:27</t>
  </si>
  <si>
    <t>18.06.2019 14:42:34</t>
  </si>
  <si>
    <t>18.06.2019 14:42:36</t>
  </si>
  <si>
    <t>18.06.2019 14:42:47</t>
  </si>
  <si>
    <t>18.06.2019 14:42:48</t>
  </si>
  <si>
    <t>18.06.2019 14:42:50</t>
  </si>
  <si>
    <t>18.06.2019 14:42:53</t>
  </si>
  <si>
    <t>18.06.2019 14:42:56</t>
  </si>
  <si>
    <t>18.06.2019 14:42:57</t>
  </si>
  <si>
    <t>18.06.2019 14:42:59</t>
  </si>
  <si>
    <t>18.06.2019 14:43:05</t>
  </si>
  <si>
    <t>18.06.2019 14:43:06</t>
  </si>
  <si>
    <t>18.06.2019 14:43:29</t>
  </si>
  <si>
    <t>18.06.2019 14:43:54</t>
  </si>
  <si>
    <t>18.06.2019 14:43:56</t>
  </si>
  <si>
    <t>18.06.2019 14:43:57</t>
  </si>
  <si>
    <t>18.06.2019 14:44:06</t>
  </si>
  <si>
    <t>18.06.2019 14:44:07</t>
  </si>
  <si>
    <t>18.06.2019 14:44:28</t>
  </si>
  <si>
    <t>18.06.2019 14:44:37</t>
  </si>
  <si>
    <t>18.06.2019 14:44:39</t>
  </si>
  <si>
    <t>18.06.2019 14:44:48</t>
  </si>
  <si>
    <t>18.06.2019 14:44:54</t>
  </si>
  <si>
    <t>18.06.2019 14:44:55</t>
  </si>
  <si>
    <t>18.06.2019 14:45:00</t>
  </si>
  <si>
    <t>18.06.2019 14:46:13</t>
  </si>
  <si>
    <t>18.06.2019 14:46:15</t>
  </si>
  <si>
    <t>18.06.2019 14:46:19</t>
  </si>
  <si>
    <t>18.06.2019 14:46:33</t>
  </si>
  <si>
    <t>18.06.2019 14:46:36</t>
  </si>
  <si>
    <t>18.06.2019 14:46:48</t>
  </si>
  <si>
    <t>18.06.2019 14:46:49</t>
  </si>
  <si>
    <t>18.06.2019 14:46:54</t>
  </si>
  <si>
    <t>18.06.2019 14:46:55</t>
  </si>
  <si>
    <t>18.06.2019 14:46:57</t>
  </si>
  <si>
    <t>18.06.2019 14:47:10</t>
  </si>
  <si>
    <t>18.06.2019 14:47:24</t>
  </si>
  <si>
    <t>18.06.2019 14:47:25</t>
  </si>
  <si>
    <t>18.06.2019 14:47:36</t>
  </si>
  <si>
    <t>18.06.2019 14:47:37</t>
  </si>
  <si>
    <t>18.06.2019 14:47:54</t>
  </si>
  <si>
    <t>18.06.2019 14:47:55</t>
  </si>
  <si>
    <t>18.06.2019 14:47:58</t>
  </si>
  <si>
    <t>18.06.2019 14:48:01</t>
  </si>
  <si>
    <t>18.06.2019 14:48:03</t>
  </si>
  <si>
    <t>18.06.2019 14:48:15</t>
  </si>
  <si>
    <t>18.06.2019 14:48:19</t>
  </si>
  <si>
    <t>18.06.2019 14:48:25</t>
  </si>
  <si>
    <t>18.06.2019 14:48:37</t>
  </si>
  <si>
    <t>18.06.2019 14:48:39</t>
  </si>
  <si>
    <t>18.06.2019 14:48:40</t>
  </si>
  <si>
    <t>18.06.2019 14:48:42</t>
  </si>
  <si>
    <t>18.06.2019 14:48:44</t>
  </si>
  <si>
    <t>18.06.2019 14:48:45</t>
  </si>
  <si>
    <t>18.06.2019 14:48:51</t>
  </si>
  <si>
    <t>18.06.2019 14:48:53</t>
  </si>
  <si>
    <t>18.06.2019 14:48:54</t>
  </si>
  <si>
    <t>18.06.2019 14:49:10</t>
  </si>
  <si>
    <t>18.06.2019 14:49:15</t>
  </si>
  <si>
    <t>18.06.2019 14:49:16</t>
  </si>
  <si>
    <t>18.06.2019 14:49:18</t>
  </si>
  <si>
    <t>18.06.2019 14:49:36</t>
  </si>
  <si>
    <t>18.06.2019 14:49:37</t>
  </si>
  <si>
    <t>18.06.2019 14:49:52</t>
  </si>
  <si>
    <t>18.06.2019 14:49:54</t>
  </si>
  <si>
    <t>18.06.2019 14:49:55</t>
  </si>
  <si>
    <t>18.06.2019 14:50:07</t>
  </si>
  <si>
    <t>18.06.2019 14:50:10</t>
  </si>
  <si>
    <t>18.06.2019 14:50:22</t>
  </si>
  <si>
    <t>18.06.2019 14:50:24</t>
  </si>
  <si>
    <t>18.06.2019 14:50:42</t>
  </si>
  <si>
    <t>18.06.2019 14:50:43</t>
  </si>
  <si>
    <t>18.06.2019 14:50:49</t>
  </si>
  <si>
    <t>18.06.2019 14:50:51</t>
  </si>
  <si>
    <t>18.06.2019 14:51:03</t>
  </si>
  <si>
    <t>18.06.2019 14:51:10</t>
  </si>
  <si>
    <t>18.06.2019 14:51:12</t>
  </si>
  <si>
    <t>18.06.2019 14:51:21</t>
  </si>
  <si>
    <t>18.06.2019 14:51:24</t>
  </si>
  <si>
    <t>18.06.2019 14:51:30</t>
  </si>
  <si>
    <t>18.06.2019 14:51:31</t>
  </si>
  <si>
    <t>18.06.2019 14:51:33</t>
  </si>
  <si>
    <t>18.06.2019 14:51:39</t>
  </si>
  <si>
    <t>18.06.2019 14:51:40</t>
  </si>
  <si>
    <t>18.06.2019 14:51:46</t>
  </si>
  <si>
    <t>18.06.2019 14:51:48</t>
  </si>
  <si>
    <t>18.06.2019 14:51:54</t>
  </si>
  <si>
    <t>18.06.2019 14:51:55</t>
  </si>
  <si>
    <t>18.06.2019 14:52:27</t>
  </si>
  <si>
    <t>18.06.2019 14:52:28</t>
  </si>
  <si>
    <t>18.06.2019 14:52:30</t>
  </si>
  <si>
    <t>18.06.2019 14:52:31</t>
  </si>
  <si>
    <t>18.06.2019 14:52:33</t>
  </si>
  <si>
    <t>18.06.2019 14:52:34</t>
  </si>
  <si>
    <t>18.06.2019 14:52:36</t>
  </si>
  <si>
    <t>18.06.2019 14:52:56</t>
  </si>
  <si>
    <t>18.06.2019 14:53:24</t>
  </si>
  <si>
    <t>18.06.2019 14:53:25</t>
  </si>
  <si>
    <t>18.06.2019 14:53:27</t>
  </si>
  <si>
    <t>18.06.2019 14:53:34</t>
  </si>
  <si>
    <t>18.06.2019 14:53:36</t>
  </si>
  <si>
    <t>18.06.2019 14:54:06</t>
  </si>
  <si>
    <t>18.06.2019 14:54:12</t>
  </si>
  <si>
    <t>18.06.2019 14:54:15</t>
  </si>
  <si>
    <t>18.06.2019 14:54:16</t>
  </si>
  <si>
    <t>18.06.2019 14:54:21</t>
  </si>
  <si>
    <t>18.06.2019 14:54:22</t>
  </si>
  <si>
    <t>18.06.2019 14:54:24</t>
  </si>
  <si>
    <t>18.06.2019 14:54:27</t>
  </si>
  <si>
    <t>18.06.2019 14:54:28</t>
  </si>
  <si>
    <t>18.06.2019 14:54:30</t>
  </si>
  <si>
    <t>18.06.2019 14:54:43</t>
  </si>
  <si>
    <t>18.06.2019 14:54:46</t>
  </si>
  <si>
    <t>18.06.2019 14:54:48</t>
  </si>
  <si>
    <t>18.06.2019 14:54:49</t>
  </si>
  <si>
    <t>18.06.2019 14:54:54</t>
  </si>
  <si>
    <t>18.06.2019 14:54:55</t>
  </si>
  <si>
    <t>18.06.2019 14:55:15</t>
  </si>
  <si>
    <t>18.06.2019 14:55:18</t>
  </si>
  <si>
    <t>18.06.2019 14:55:31</t>
  </si>
  <si>
    <t>18.06.2019 14:55:36</t>
  </si>
  <si>
    <t>18.06.2019 14:55:37</t>
  </si>
  <si>
    <t>18.06.2019 14:55:40</t>
  </si>
  <si>
    <t>18.06.2019 14:55:46</t>
  </si>
  <si>
    <t>18.06.2019 14:55:53</t>
  </si>
  <si>
    <t>18.06.2019 14:55:57</t>
  </si>
  <si>
    <t>18.06.2019 14:56:01</t>
  </si>
  <si>
    <t>18.06.2019 14:56:13</t>
  </si>
  <si>
    <t>18.06.2019 14:56:15</t>
  </si>
  <si>
    <t>18.06.2019 14:56:16</t>
  </si>
  <si>
    <t>18.06.2019 14:56:18</t>
  </si>
  <si>
    <t>18.06.2019 14:56:19</t>
  </si>
  <si>
    <t>18.06.2019 14:56:24</t>
  </si>
  <si>
    <t>18.06.2019 14:56:25</t>
  </si>
  <si>
    <t>18.06.2019 14:56:28</t>
  </si>
  <si>
    <t>18.06.2019 14:56:31</t>
  </si>
  <si>
    <t>18.06.2019 14:57:01</t>
  </si>
  <si>
    <t>18.06.2019 14:57:03</t>
  </si>
  <si>
    <t>18.06.2019 14:57:13</t>
  </si>
  <si>
    <t>18.06.2019 14:57:15</t>
  </si>
  <si>
    <t>18.06.2019 14:57:18</t>
  </si>
  <si>
    <t>18.06.2019 14:57:36</t>
  </si>
  <si>
    <t>18.06.2019 14:57:37</t>
  </si>
  <si>
    <t>18.06.2019 14:57:46</t>
  </si>
  <si>
    <t>18.06.2019 14:57:55</t>
  </si>
  <si>
    <t>18.06.2019 14:57:57</t>
  </si>
  <si>
    <t>18.06.2019 14:57:58</t>
  </si>
  <si>
    <t>18.06.2019 14:58:07</t>
  </si>
  <si>
    <t>18.06.2019 14:58:19</t>
  </si>
  <si>
    <t>18.06.2019 14:59:10</t>
  </si>
  <si>
    <t>18.06.2019 14:59:12</t>
  </si>
  <si>
    <t>18.06.2019 14:59:13</t>
  </si>
  <si>
    <t>18.06.2019 14:59:15</t>
  </si>
  <si>
    <t>18.06.2019 14:59:42</t>
  </si>
  <si>
    <t>18.06.2019 14:59:58</t>
  </si>
  <si>
    <t>18.06.2019 15:00:03</t>
  </si>
  <si>
    <t>18.06.2019 15:00:09</t>
  </si>
  <si>
    <t>18.06.2019 15:00:16</t>
  </si>
  <si>
    <t>18.06.2019 15:00:18</t>
  </si>
  <si>
    <t>18.06.2019 15:00:19</t>
  </si>
  <si>
    <t>18.06.2019 15:00:22</t>
  </si>
  <si>
    <t>18.06.2019 15:00:33</t>
  </si>
  <si>
    <t>18.06.2019 15:00:44</t>
  </si>
  <si>
    <t>18.06.2019 15:00:47</t>
  </si>
  <si>
    <t>18.06.2019 15:00:48</t>
  </si>
  <si>
    <t>18.06.2019 15:00:50</t>
  </si>
  <si>
    <t>18.06.2019 15:00:51</t>
  </si>
  <si>
    <t>18.06.2019 15:00:53</t>
  </si>
  <si>
    <t>18.06.2019 15:01:28</t>
  </si>
  <si>
    <t>18.06.2019 15:01:48</t>
  </si>
  <si>
    <t>18.06.2019 15:01:49</t>
  </si>
  <si>
    <t>18.06.2019 15:01:51</t>
  </si>
  <si>
    <t>18.06.2019 15:02:00</t>
  </si>
  <si>
    <t>18.06.2019 15:02:06</t>
  </si>
  <si>
    <t>18.06.2019 15:02:07</t>
  </si>
  <si>
    <t>18.06.2019 15:02:13</t>
  </si>
  <si>
    <t>18.06.2019 15:02:15</t>
  </si>
  <si>
    <t>18.06.2019 15:02:16</t>
  </si>
  <si>
    <t>18.06.2019 15:02:18</t>
  </si>
  <si>
    <t>18.06.2019 15:02:19</t>
  </si>
  <si>
    <t>18.06.2019 15:02:21</t>
  </si>
  <si>
    <t>18.06.2019 15:03:01</t>
  </si>
  <si>
    <t>18.06.2019 15:03:09</t>
  </si>
  <si>
    <t>18.06.2019 15:03:10</t>
  </si>
  <si>
    <t>18.06.2019 15:03:12</t>
  </si>
  <si>
    <t>18.06.2019 15:03:13</t>
  </si>
  <si>
    <t>18.06.2019 15:03:28</t>
  </si>
  <si>
    <t>18.06.2019 15:03:30</t>
  </si>
  <si>
    <t>18.06.2019 15:03:31</t>
  </si>
  <si>
    <t>18.06.2019 15:03:33</t>
  </si>
  <si>
    <t>18.06.2019 15:03:34</t>
  </si>
  <si>
    <t>18.06.2019 15:03:37</t>
  </si>
  <si>
    <t>18.06.2019 15:03:42</t>
  </si>
  <si>
    <t>18.06.2019 15:03:43</t>
  </si>
  <si>
    <t>18.06.2019 15:03:45</t>
  </si>
  <si>
    <t>18.06.2019 15:03:51</t>
  </si>
  <si>
    <t>18.06.2019 15:03:52</t>
  </si>
  <si>
    <t>18.06.2019 15:03:55</t>
  </si>
  <si>
    <t>18.06.2019 15:03:57</t>
  </si>
  <si>
    <t>18.06.2019 15:04:01</t>
  </si>
  <si>
    <t>18.06.2019 15:04:03</t>
  </si>
  <si>
    <t>18.06.2019 15:05:16</t>
  </si>
  <si>
    <t>18.06.2019 15:05:31</t>
  </si>
  <si>
    <t>18.06.2019 15:05:36</t>
  </si>
  <si>
    <t>18.06.2019 15:05:37</t>
  </si>
  <si>
    <t>18.06.2019 15:06:24</t>
  </si>
  <si>
    <t>18.06.2019 15:06:30</t>
  </si>
  <si>
    <t>18.06.2019 15:06:31</t>
  </si>
  <si>
    <t>18.06.2019 15:06:34</t>
  </si>
  <si>
    <t>18.06.2019 15:06:36</t>
  </si>
  <si>
    <t>18.06.2019 15:07:07</t>
  </si>
  <si>
    <t>18.06.2019 15:07:15</t>
  </si>
  <si>
    <t>18.06.2019 15:07:21</t>
  </si>
  <si>
    <t>18.06.2019 15:07:22</t>
  </si>
  <si>
    <t>18.06.2019 15:07:24</t>
  </si>
  <si>
    <t>18.06.2019 15:07:25</t>
  </si>
  <si>
    <t>18.06.2019 15:07:27</t>
  </si>
  <si>
    <t>18.06.2019 15:07:30</t>
  </si>
  <si>
    <t>18.06.2019 15:07:34</t>
  </si>
  <si>
    <t>18.06.2019 15:07:51</t>
  </si>
  <si>
    <t>18.06.2019 15:07:52</t>
  </si>
  <si>
    <t>18.06.2019 15:08:19</t>
  </si>
  <si>
    <t>18.06.2019 15:08:43</t>
  </si>
  <si>
    <t>18.06.2019 15:08:45</t>
  </si>
  <si>
    <t>18.06.2019 15:08:58</t>
  </si>
  <si>
    <t>18.06.2019 15:09:00</t>
  </si>
  <si>
    <t>18.06.2019 15:09:03</t>
  </si>
  <si>
    <t>18.06.2019 15:09:04</t>
  </si>
  <si>
    <t>18.06.2019 15:09:16</t>
  </si>
  <si>
    <t>18.06.2019 15:09:31</t>
  </si>
  <si>
    <t>18.06.2019 15:09:33</t>
  </si>
  <si>
    <t>18.06.2019 15:09:35</t>
  </si>
  <si>
    <t>18.06.2019 15:09:36</t>
  </si>
  <si>
    <t>18.06.2019 15:09:38</t>
  </si>
  <si>
    <t>18.06.2019 15:09:39</t>
  </si>
  <si>
    <t>18.06.2019 15:09:47</t>
  </si>
  <si>
    <t>18.06.2019 15:10:00</t>
  </si>
  <si>
    <t>18.06.2019 15:10:01</t>
  </si>
  <si>
    <t>18.06.2019 15:10:03</t>
  </si>
  <si>
    <t>18.06.2019 15:10:04</t>
  </si>
  <si>
    <t>18.06.2019 15:10:06</t>
  </si>
  <si>
    <t>18.06.2019 15:10:13</t>
  </si>
  <si>
    <t>18.06.2019 15:10:15</t>
  </si>
  <si>
    <t>18.06.2019 15:10:19</t>
  </si>
  <si>
    <t>18.06.2019 15:10:33</t>
  </si>
  <si>
    <t>18.06.2019 15:10:36</t>
  </si>
  <si>
    <t>18.06.2019 15:10:40</t>
  </si>
  <si>
    <t>18.06.2019 15:11:09</t>
  </si>
  <si>
    <t>18.06.2019 15:11:10</t>
  </si>
  <si>
    <t>18.06.2019 15:11:39</t>
  </si>
  <si>
    <t>18.06.2019 15:11:40</t>
  </si>
  <si>
    <t>18.06.2019 15:11:58</t>
  </si>
  <si>
    <t>18.06.2019 15:12:00</t>
  </si>
  <si>
    <t>18.06.2019 15:12:04</t>
  </si>
  <si>
    <t>18.06.2019 15:12:06</t>
  </si>
  <si>
    <t>18.06.2019 15:12:07</t>
  </si>
  <si>
    <t>18.06.2019 15:12:28</t>
  </si>
  <si>
    <t>18.06.2019 15:12:31</t>
  </si>
  <si>
    <t>18.06.2019 15:12:33</t>
  </si>
  <si>
    <t>18.06.2019 15:12:34</t>
  </si>
  <si>
    <t>18.06.2019 15:12:44</t>
  </si>
  <si>
    <t>18.06.2019 15:12:51</t>
  </si>
  <si>
    <t>18.06.2019 15:12:53</t>
  </si>
  <si>
    <t>18.06.2019 15:13:03</t>
  </si>
  <si>
    <t>18.06.2019 15:13:04</t>
  </si>
  <si>
    <t>18.06.2019 15:13:07</t>
  </si>
  <si>
    <t>18.06.2019 15:13:09</t>
  </si>
  <si>
    <t>18.06.2019 15:14:00</t>
  </si>
  <si>
    <t>18.06.2019 15:14:09</t>
  </si>
  <si>
    <t>18.06.2019 15:14:21</t>
  </si>
  <si>
    <t>18.06.2019 15:14:24</t>
  </si>
  <si>
    <t>18.06.2019 15:14:25</t>
  </si>
  <si>
    <t>18.06.2019 15:14:52</t>
  </si>
  <si>
    <t>18.06.2019 15:14:54</t>
  </si>
  <si>
    <t>18.06.2019 15:14:55</t>
  </si>
  <si>
    <t>18.06.2019 15:15:16</t>
  </si>
  <si>
    <t>18.06.2019 15:15:18</t>
  </si>
  <si>
    <t>18.06.2019 15:15:21</t>
  </si>
  <si>
    <t>18.06.2019 15:15:22</t>
  </si>
  <si>
    <t>18.06.2019 15:15:24</t>
  </si>
  <si>
    <t>18.06.2019 15:15:27</t>
  </si>
  <si>
    <t>18.06.2019 15:15:28</t>
  </si>
  <si>
    <t>18.06.2019 15:15:51</t>
  </si>
  <si>
    <t>18.06.2019 15:16:06</t>
  </si>
  <si>
    <t>18.06.2019 15:16:07</t>
  </si>
  <si>
    <t>18.06.2019 15:16:15</t>
  </si>
  <si>
    <t>18.06.2019 15:16:16</t>
  </si>
  <si>
    <t>18.06.2019 15:16:28</t>
  </si>
  <si>
    <t>18.06.2019 15:16:30</t>
  </si>
  <si>
    <t>18.06.2019 15:16:42</t>
  </si>
  <si>
    <t>18.06.2019 15:16:43</t>
  </si>
  <si>
    <t>18.06.2019 15:16:45</t>
  </si>
  <si>
    <t>18.06.2019 15:16:46</t>
  </si>
  <si>
    <t>18.06.2019 15:16:48</t>
  </si>
  <si>
    <t>18.06.2019 15:16:49</t>
  </si>
  <si>
    <t>18.06.2019 15:16:57</t>
  </si>
  <si>
    <t>18.06.2019 15:17:03</t>
  </si>
  <si>
    <t>18.06.2019 15:17:07</t>
  </si>
  <si>
    <t>18.06.2019 15:17:09</t>
  </si>
  <si>
    <t>18.06.2019 15:17:10</t>
  </si>
  <si>
    <t>18.06.2019 15:17:12</t>
  </si>
  <si>
    <t>18.06.2019 15:17:13</t>
  </si>
  <si>
    <t>18.06.2019 15:17:21</t>
  </si>
  <si>
    <t>18.06.2019 15:17:25</t>
  </si>
  <si>
    <t>18.06.2019 15:17:30</t>
  </si>
  <si>
    <t>18.06.2019 15:17:31</t>
  </si>
  <si>
    <t>18.06.2019 15:17:36</t>
  </si>
  <si>
    <t>18.06.2019 15:17:42</t>
  </si>
  <si>
    <t>18.06.2019 15:17:58</t>
  </si>
  <si>
    <t>18.06.2019 15:18:00</t>
  </si>
  <si>
    <t>18.06.2019 15:18:07</t>
  </si>
  <si>
    <t>18.06.2019 15:18:09</t>
  </si>
  <si>
    <t>18.06.2019 15:18:36</t>
  </si>
  <si>
    <t>18.06.2019 15:18:37</t>
  </si>
  <si>
    <t>18.06.2019 15:19:19</t>
  </si>
  <si>
    <t>18.06.2019 15:19:22</t>
  </si>
  <si>
    <t>18.06.2019 15:19:24</t>
  </si>
  <si>
    <t>18.06.2019 15:19:33</t>
  </si>
  <si>
    <t>18.06.2019 15:19:36</t>
  </si>
  <si>
    <t>18.06.2019 15:19:37</t>
  </si>
  <si>
    <t>18.06.2019 15:19:39</t>
  </si>
  <si>
    <t>18.06.2019 15:19:40</t>
  </si>
  <si>
    <t>18.06.2019 15:19:49</t>
  </si>
  <si>
    <t>18.06.2019 15:19:52</t>
  </si>
  <si>
    <t>18.06.2019 15:19:54</t>
  </si>
  <si>
    <t>18.06.2019 15:20:27</t>
  </si>
  <si>
    <t>18.06.2019 15:20:28</t>
  </si>
  <si>
    <t>18.06.2019 15:20:39</t>
  </si>
  <si>
    <t>18.06.2019 15:20:40</t>
  </si>
  <si>
    <t>18.06.2019 15:20:46</t>
  </si>
  <si>
    <t>18.06.2019 15:21:30</t>
  </si>
  <si>
    <t>18.06.2019 15:21:31</t>
  </si>
  <si>
    <t>18.06.2019 15:21:33</t>
  </si>
  <si>
    <t>18.06.2019 15:21:34</t>
  </si>
  <si>
    <t>18.06.2019 15:21:36</t>
  </si>
  <si>
    <t>18.06.2019 15:21:54</t>
  </si>
  <si>
    <t>18.06.2019 15:21:55</t>
  </si>
  <si>
    <t>18.06.2019 15:22:07</t>
  </si>
  <si>
    <t>18.06.2019 15:22:15</t>
  </si>
  <si>
    <t>18.06.2019 15:22:40</t>
  </si>
  <si>
    <t>18.06.2019 15:22:42</t>
  </si>
  <si>
    <t>18.06.2019 15:22:43</t>
  </si>
  <si>
    <t>18.06.2019 15:22:45</t>
  </si>
  <si>
    <t>18.06.2019 15:22:46</t>
  </si>
  <si>
    <t>18.06.2019 15:22:48</t>
  </si>
  <si>
    <t>18.06.2019 15:22:49</t>
  </si>
  <si>
    <t>18.06.2019 15:22:52</t>
  </si>
  <si>
    <t>18.06.2019 15:22:54</t>
  </si>
  <si>
    <t>18.06.2019 15:22:55</t>
  </si>
  <si>
    <t>18.06.2019 15:22:58</t>
  </si>
  <si>
    <t>18.06.2019 15:23:00</t>
  </si>
  <si>
    <t>18.06.2019 15:23:09</t>
  </si>
  <si>
    <t>18.06.2019 15:23:15</t>
  </si>
  <si>
    <t>18.06.2019 15:23:16</t>
  </si>
  <si>
    <t>18.06.2019 15:23:18</t>
  </si>
  <si>
    <t>18.06.2019 15:23:19</t>
  </si>
  <si>
    <t>18.06.2019 15:23:22</t>
  </si>
  <si>
    <t>18.06.2019 15:23:24</t>
  </si>
  <si>
    <t>18.06.2019 15:23:33</t>
  </si>
  <si>
    <t>18.06.2019 15:24:07</t>
  </si>
  <si>
    <t>18.06.2019 15:24:09</t>
  </si>
  <si>
    <t>18.06.2019 15:24:10</t>
  </si>
  <si>
    <t>18.06.2019 15:24:16</t>
  </si>
  <si>
    <t>18.06.2019 15:24:18</t>
  </si>
  <si>
    <t>18.06.2019 15:24:28</t>
  </si>
  <si>
    <t>18.06.2019 15:24:30</t>
  </si>
  <si>
    <t>18.06.2019 15:24:31</t>
  </si>
  <si>
    <t>18.06.2019 15:24:33</t>
  </si>
  <si>
    <t>18.06.2019 15:24:58</t>
  </si>
  <si>
    <t>18.06.2019 15:25:03</t>
  </si>
  <si>
    <t>18.06.2019 15:25:04</t>
  </si>
  <si>
    <t>18.06.2019 15:25:15</t>
  </si>
  <si>
    <t>18.06.2019 15:25:21</t>
  </si>
  <si>
    <t>18.06.2019 15:25:22</t>
  </si>
  <si>
    <t>18.06.2019 15:25:51</t>
  </si>
  <si>
    <t>18.06.2019 15:25:53</t>
  </si>
  <si>
    <t>18.06.2019 15:25:54</t>
  </si>
  <si>
    <t>18.06.2019 15:26:01</t>
  </si>
  <si>
    <t>18.06.2019 15:26:03</t>
  </si>
  <si>
    <t>18.06.2019 15:26:04</t>
  </si>
  <si>
    <t>18.06.2019 15:26:18</t>
  </si>
  <si>
    <t>18.06.2019 15:26:19</t>
  </si>
  <si>
    <t>18.06.2019 15:26:21</t>
  </si>
  <si>
    <t>18.06.2019 15:26:25</t>
  </si>
  <si>
    <t>18.06.2019 15:26:27</t>
  </si>
  <si>
    <t>18.06.2019 15:26:42</t>
  </si>
  <si>
    <t>18.06.2019 15:26:45</t>
  </si>
  <si>
    <t>18.06.2019 15:26:46</t>
  </si>
  <si>
    <t>18.06.2019 15:27:01</t>
  </si>
  <si>
    <t>18.06.2019 15:27:03</t>
  </si>
  <si>
    <t>18.06.2019 15:27:16</t>
  </si>
  <si>
    <t>18.06.2019 15:27:18</t>
  </si>
  <si>
    <t>18.06.2019 15:27:19</t>
  </si>
  <si>
    <t>18.06.2019 15:27:21</t>
  </si>
  <si>
    <t>18.06.2019 15:27:22</t>
  </si>
  <si>
    <t>18.06.2019 15:27:31</t>
  </si>
  <si>
    <t>18.06.2019 15:28:01</t>
  </si>
  <si>
    <t>18.06.2019 15:28:30</t>
  </si>
  <si>
    <t>18.06.2019 15:28:31</t>
  </si>
  <si>
    <t>18.06.2019 15:28:33</t>
  </si>
  <si>
    <t>18.06.2019 15:28:36</t>
  </si>
  <si>
    <t>18.06.2019 15:28:37</t>
  </si>
  <si>
    <t>18.06.2019 15:28:42</t>
  </si>
  <si>
    <t>18.06.2019 15:28:43</t>
  </si>
  <si>
    <t>18.06.2019 15:28:55</t>
  </si>
  <si>
    <t>18.06.2019 15:29:01</t>
  </si>
  <si>
    <t>18.06.2019 15:29:15</t>
  </si>
  <si>
    <t>18.06.2019 15:29:24</t>
  </si>
  <si>
    <t>18.06.2019 15:29:25</t>
  </si>
  <si>
    <t>18.06.2019 15:29:48</t>
  </si>
  <si>
    <t>18.06.2019 15:29:49</t>
  </si>
  <si>
    <t>18.06.2019 15:29:58</t>
  </si>
  <si>
    <t>18.06.2019 15:30:00</t>
  </si>
  <si>
    <t>18.06.2019 15:30:15</t>
  </si>
  <si>
    <t>18.06.2019 15:30:16</t>
  </si>
  <si>
    <t>18.06.2019 15:30:21</t>
  </si>
  <si>
    <t>18.06.2019 15:30:24</t>
  </si>
  <si>
    <t>18.06.2019 15:30:25</t>
  </si>
  <si>
    <t>18.06.2019 15:30:28</t>
  </si>
  <si>
    <t>18.06.2019 15:30:31</t>
  </si>
  <si>
    <t>18.06.2019 15:30:33</t>
  </si>
  <si>
    <t>18.06.2019 15:30:53</t>
  </si>
  <si>
    <t>18.06.2019 15:30:54</t>
  </si>
  <si>
    <t>18.06.2019 15:30:57</t>
  </si>
  <si>
    <t>18.06.2019 15:30:59</t>
  </si>
  <si>
    <t>18.06.2019 15:31:03</t>
  </si>
  <si>
    <t>18.06.2019 15:31:08</t>
  </si>
  <si>
    <t>18.06.2019 15:31:09</t>
  </si>
  <si>
    <t>18.06.2019 15:31:11</t>
  </si>
  <si>
    <t>18.06.2019 15:31:12</t>
  </si>
  <si>
    <t>18.06.2019 15:31:14</t>
  </si>
  <si>
    <t>18.06.2019 15:31:15</t>
  </si>
  <si>
    <t>18.06.2019 15:31:24</t>
  </si>
  <si>
    <t>18.06.2019 15:31:26</t>
  </si>
  <si>
    <t>18.06.2019 15:31:27</t>
  </si>
  <si>
    <t>18.06.2019 15:31:53</t>
  </si>
  <si>
    <t>18.06.2019 15:32:07</t>
  </si>
  <si>
    <t>18.06.2019 15:32:33</t>
  </si>
  <si>
    <t>18.06.2019 15:32:40</t>
  </si>
  <si>
    <t>18.06.2019 15:32:57</t>
  </si>
  <si>
    <t>18.06.2019 15:33:04</t>
  </si>
  <si>
    <t>18.06.2019 15:33:16</t>
  </si>
  <si>
    <t>18.06.2019 15:33:18</t>
  </si>
  <si>
    <t>18.06.2019 15:33:21</t>
  </si>
  <si>
    <t>18.06.2019 15:33:22</t>
  </si>
  <si>
    <t>18.06.2019 15:33:36</t>
  </si>
  <si>
    <t>18.06.2019 15:33:37</t>
  </si>
  <si>
    <t>18.06.2019 15:33:48</t>
  </si>
  <si>
    <t>18.06.2019 15:33:49</t>
  </si>
  <si>
    <t>18.06.2019 15:33:51</t>
  </si>
  <si>
    <t>18.06.2019 15:34:09</t>
  </si>
  <si>
    <t>18.06.2019 15:34:22</t>
  </si>
  <si>
    <t>18.06.2019 15:34:36</t>
  </si>
  <si>
    <t>18.06.2019 15:34:40</t>
  </si>
  <si>
    <t>18.06.2019 15:34:42</t>
  </si>
  <si>
    <t>18.06.2019 15:34:43</t>
  </si>
  <si>
    <t>18.06.2019 15:34:45</t>
  </si>
  <si>
    <t>18.06.2019 15:34:46</t>
  </si>
  <si>
    <t>18.06.2019 15:35:07</t>
  </si>
  <si>
    <t>18.06.2019 15:35:18</t>
  </si>
  <si>
    <t>18.06.2019 15:35:21</t>
  </si>
  <si>
    <t>18.06.2019 15:35:22</t>
  </si>
  <si>
    <t>18.06.2019 15:35:31</t>
  </si>
  <si>
    <t>18.06.2019 15:35:33</t>
  </si>
  <si>
    <t>18.06.2019 15:35:34</t>
  </si>
  <si>
    <t>18.06.2019 15:35:36</t>
  </si>
  <si>
    <t>18.06.2019 15:35:45</t>
  </si>
  <si>
    <t>18.06.2019 15:35:46</t>
  </si>
  <si>
    <t>18.06.2019 15:35:48</t>
  </si>
  <si>
    <t>18.06.2019 15:35:49</t>
  </si>
  <si>
    <t>18.06.2019 15:36:06</t>
  </si>
  <si>
    <t>18.06.2019 15:36:07</t>
  </si>
  <si>
    <t>18.06.2019 15:36:30</t>
  </si>
  <si>
    <t>18.06.2019 15:36:31</t>
  </si>
  <si>
    <t>18.06.2019 15:36:49</t>
  </si>
  <si>
    <t>18.06.2019 15:37:09</t>
  </si>
  <si>
    <t>18.06.2019 15:37:16</t>
  </si>
  <si>
    <t>18.06.2019 15:37:18</t>
  </si>
  <si>
    <t>18.06.2019 15:37:21</t>
  </si>
  <si>
    <t>18.06.2019 15:37:24</t>
  </si>
  <si>
    <t>18.06.2019 15:37:25</t>
  </si>
  <si>
    <t>18.06.2019 15:37:49</t>
  </si>
  <si>
    <t>18.06.2019 15:37:57</t>
  </si>
  <si>
    <t>18.06.2019 15:37:58</t>
  </si>
  <si>
    <t>18.06.2019 15:38:03</t>
  </si>
  <si>
    <t>18.06.2019 15:38:04</t>
  </si>
  <si>
    <t>18.06.2019 15:38:07</t>
  </si>
  <si>
    <t>18.06.2019 15:38:09</t>
  </si>
  <si>
    <t>18.06.2019 15:38:18</t>
  </si>
  <si>
    <t>18.06.2019 15:38:22</t>
  </si>
  <si>
    <t>18.06.2019 15:38:24</t>
  </si>
  <si>
    <t>18.06.2019 15:38:40</t>
  </si>
  <si>
    <t>18.06.2019 15:38:42</t>
  </si>
  <si>
    <t>18.06.2019 15:38:44</t>
  </si>
  <si>
    <t>18.06.2019 15:38:45</t>
  </si>
  <si>
    <t>18.06.2019 15:38:50</t>
  </si>
  <si>
    <t>18.06.2019 15:38:51</t>
  </si>
  <si>
    <t>18.06.2019 15:38:53</t>
  </si>
  <si>
    <t>18.06.2019 15:38:56</t>
  </si>
  <si>
    <t>18.06.2019 15:39:03</t>
  </si>
  <si>
    <t>18.06.2019 15:39:05</t>
  </si>
  <si>
    <t>18.06.2019 15:39:11</t>
  </si>
  <si>
    <t>18.06.2019 15:39:12</t>
  </si>
  <si>
    <t>18.06.2019 15:39:14</t>
  </si>
  <si>
    <t>18.06.2019 15:39:15</t>
  </si>
  <si>
    <t>18.06.2019 15:39:53</t>
  </si>
  <si>
    <t>18.06.2019 15:40:00</t>
  </si>
  <si>
    <t>18.06.2019 15:40:06</t>
  </si>
  <si>
    <t>18.06.2019 15:40:30</t>
  </si>
  <si>
    <t>18.06.2019 15:40:31</t>
  </si>
  <si>
    <t>18.06.2019 15:40:33</t>
  </si>
  <si>
    <t>18.06.2019 15:40:34</t>
  </si>
  <si>
    <t>18.06.2019 15:40:36</t>
  </si>
  <si>
    <t>18.06.2019 15:40:37</t>
  </si>
  <si>
    <t>18.06.2019 15:40:40</t>
  </si>
  <si>
    <t>18.06.2019 15:40:43</t>
  </si>
  <si>
    <t>18.06.2019 15:40:45</t>
  </si>
  <si>
    <t>18.06.2019 15:40:46</t>
  </si>
  <si>
    <t>18.06.2019 15:40:48</t>
  </si>
  <si>
    <t>18.06.2019 15:40:54</t>
  </si>
  <si>
    <t>18.06.2019 15:41:39</t>
  </si>
  <si>
    <t>18.06.2019 15:41:40</t>
  </si>
  <si>
    <t>18.06.2019 15:41:42</t>
  </si>
  <si>
    <t>18.06.2019 15:41:43</t>
  </si>
  <si>
    <t>18.06.2019 15:41:46</t>
  </si>
  <si>
    <t>18.06.2019 15:41:48</t>
  </si>
  <si>
    <t>18.06.2019 15:41:54</t>
  </si>
  <si>
    <t>18.06.2019 15:42:01</t>
  </si>
  <si>
    <t>18.06.2019 15:42:03</t>
  </si>
  <si>
    <t>18.06.2019 15:42:12</t>
  </si>
  <si>
    <t>18.06.2019 15:42:13</t>
  </si>
  <si>
    <t>18.06.2019 15:42:22</t>
  </si>
  <si>
    <t>18.06.2019 15:42:24</t>
  </si>
  <si>
    <t>18.06.2019 15:42:27</t>
  </si>
  <si>
    <t>18.06.2019 15:42:36</t>
  </si>
  <si>
    <t>18.06.2019 15:42:37</t>
  </si>
  <si>
    <t>18.06.2019 15:42:39</t>
  </si>
  <si>
    <t>18.06.2019 15:42:42</t>
  </si>
  <si>
    <t>18.06.2019 15:43:07</t>
  </si>
  <si>
    <t>18.06.2019 15:43:09</t>
  </si>
  <si>
    <t>18.06.2019 15:43:34</t>
  </si>
  <si>
    <t>18.06.2019 15:43:36</t>
  </si>
  <si>
    <t>18.06.2019 15:43:37</t>
  </si>
  <si>
    <t>18.06.2019 15:43:39</t>
  </si>
  <si>
    <t>18.06.2019 15:43:40</t>
  </si>
  <si>
    <t>18.06.2019 15:44:00</t>
  </si>
  <si>
    <t>18.06.2019 15:44:01</t>
  </si>
  <si>
    <t>18.06.2019 15:44:07</t>
  </si>
  <si>
    <t>18.06.2019 15:44:09</t>
  </si>
  <si>
    <t>18.06.2019 15:44:12</t>
  </si>
  <si>
    <t>18.06.2019 15:44:13</t>
  </si>
  <si>
    <t>18.06.2019 15:44:16</t>
  </si>
  <si>
    <t>18.06.2019 15:44:18</t>
  </si>
  <si>
    <t>18.06.2019 15:44:49</t>
  </si>
  <si>
    <t>18.06.2019 15:45:04</t>
  </si>
  <si>
    <t>18.06.2019 15:45:06</t>
  </si>
  <si>
    <t>18.06.2019 15:45:07</t>
  </si>
  <si>
    <t>18.06.2019 15:45:09</t>
  </si>
  <si>
    <t>18.06.2019 15:45:10</t>
  </si>
  <si>
    <t>18.06.2019 15:45:19</t>
  </si>
  <si>
    <t>18.06.2019 15:45:27</t>
  </si>
  <si>
    <t>18.06.2019 15:45:31</t>
  </si>
  <si>
    <t>18.06.2019 15:45:52</t>
  </si>
  <si>
    <t>18.06.2019 15:45:54</t>
  </si>
  <si>
    <t>18.06.2019 15:46:01</t>
  </si>
  <si>
    <t>18.06.2019 15:46:04</t>
  </si>
  <si>
    <t>18.06.2019 15:46:06</t>
  </si>
  <si>
    <t>18.06.2019 15:46:36</t>
  </si>
  <si>
    <t>18.06.2019 15:46:46</t>
  </si>
  <si>
    <t>18.06.2019 15:46:48</t>
  </si>
  <si>
    <t>18.06.2019 15:46:54</t>
  </si>
  <si>
    <t>18.06.2019 15:47:00</t>
  </si>
  <si>
    <t>18.06.2019 15:47:06</t>
  </si>
  <si>
    <t>18.06.2019 15:47:19</t>
  </si>
  <si>
    <t>18.06.2019 15:47:43</t>
  </si>
  <si>
    <t>18.06.2019 15:48:09</t>
  </si>
  <si>
    <t>18.06.2019 15:48:10</t>
  </si>
  <si>
    <t>18.06.2019 15:48:24</t>
  </si>
  <si>
    <t>18.06.2019 15:48:42</t>
  </si>
  <si>
    <t>18.06.2019 15:48:43</t>
  </si>
  <si>
    <t>18.06.2019 15:48:54</t>
  </si>
  <si>
    <t>18.06.2019 15:48:55</t>
  </si>
  <si>
    <t>18.06.2019 15:49:04</t>
  </si>
  <si>
    <t>18.06.2019 15:49:06</t>
  </si>
  <si>
    <t>18.06.2019 15:49:07</t>
  </si>
  <si>
    <t>18.06.2019 15:49:13</t>
  </si>
  <si>
    <t>18.06.2019 15:49:18</t>
  </si>
  <si>
    <t>18.06.2019 15:49:27</t>
  </si>
  <si>
    <t>18.06.2019 15:49:28</t>
  </si>
  <si>
    <t>18.06.2019 15:49:34</t>
  </si>
  <si>
    <t>18.06.2019 15:49:36</t>
  </si>
  <si>
    <t>18.06.2019 15:49:39</t>
  </si>
  <si>
    <t>18.06.2019 15:49:43</t>
  </si>
  <si>
    <t>18.06.2019 15:50:16</t>
  </si>
  <si>
    <t>18.06.2019 15:50:18</t>
  </si>
  <si>
    <t>18.06.2019 15:50:19</t>
  </si>
  <si>
    <t>18.06.2019 15:50:21</t>
  </si>
  <si>
    <t>18.06.2019 15:50:22</t>
  </si>
  <si>
    <t>18.06.2019 15:50:24</t>
  </si>
  <si>
    <t>18.06.2019 15:50:25</t>
  </si>
  <si>
    <t>18.06.2019 15:50:27</t>
  </si>
  <si>
    <t>18.06.2019 15:50:28</t>
  </si>
  <si>
    <t>18.06.2019 15:50:34</t>
  </si>
  <si>
    <t>18.06.2019 15:50:36</t>
  </si>
  <si>
    <t>18.06.2019 15:51:00</t>
  </si>
  <si>
    <t>18.06.2019 15:51:01</t>
  </si>
  <si>
    <t>18.06.2019 15:51:25</t>
  </si>
  <si>
    <t>18.06.2019 15:51:28</t>
  </si>
  <si>
    <t>18.06.2019 15:51:31</t>
  </si>
  <si>
    <t>18.06.2019 15:51:36</t>
  </si>
  <si>
    <t>18.06.2019 15:51:37</t>
  </si>
  <si>
    <t>18.06.2019 15:51:39</t>
  </si>
  <si>
    <t>18.06.2019 15:51:40</t>
  </si>
  <si>
    <t>18.06.2019 15:51:45</t>
  </si>
  <si>
    <t>18.06.2019 15:51:46</t>
  </si>
  <si>
    <t>18.06.2019 15:52:03</t>
  </si>
  <si>
    <t>18.06.2019 15:52:04</t>
  </si>
  <si>
    <t>18.06.2019 15:52:07</t>
  </si>
  <si>
    <t>18.06.2019 15:52:09</t>
  </si>
  <si>
    <t>18.06.2019 15:52:10</t>
  </si>
  <si>
    <t>18.06.2019 15:52:37</t>
  </si>
  <si>
    <t>18.06.2019 15:52:42</t>
  </si>
  <si>
    <t>18.06.2019 15:52:46</t>
  </si>
  <si>
    <t>18.06.2019 15:52:55</t>
  </si>
  <si>
    <t>18.06.2019 15:52:57</t>
  </si>
  <si>
    <t>18.06.2019 15:53:28</t>
  </si>
  <si>
    <t>18.06.2019 15:54:00</t>
  </si>
  <si>
    <t>18.06.2019 15:54:01</t>
  </si>
  <si>
    <t>18.06.2019 15:54:06</t>
  </si>
  <si>
    <t>18.06.2019 15:54:07</t>
  </si>
  <si>
    <t>18.06.2019 15:54:12</t>
  </si>
  <si>
    <t>18.06.2019 15:54:22</t>
  </si>
  <si>
    <t>18.06.2019 15:54:24</t>
  </si>
  <si>
    <t>18.06.2019 15:54:30</t>
  </si>
  <si>
    <t>18.06.2019 15:54:33</t>
  </si>
  <si>
    <t>18.06.2019 15:54:40</t>
  </si>
  <si>
    <t>18.06.2019 15:54:43</t>
  </si>
  <si>
    <t>18.06.2019 15:54:51</t>
  </si>
  <si>
    <t>18.06.2019 15:54:52</t>
  </si>
  <si>
    <t>18.06.2019 15:54:54</t>
  </si>
  <si>
    <t>18.06.2019 15:54:55</t>
  </si>
  <si>
    <t>18.06.2019 15:55:16</t>
  </si>
  <si>
    <t>18.06.2019 15:55:18</t>
  </si>
  <si>
    <t>18.06.2019 15:55:34</t>
  </si>
  <si>
    <t>18.06.2019 15:55:51</t>
  </si>
  <si>
    <t>18.06.2019 15:55:53</t>
  </si>
  <si>
    <t>18.06.2019 15:56:13</t>
  </si>
  <si>
    <t>18.06.2019 15:56:18</t>
  </si>
  <si>
    <t>18.06.2019 15:56:21</t>
  </si>
  <si>
    <t>18.06.2019 15:56:22</t>
  </si>
  <si>
    <t>18.06.2019 15:56:24</t>
  </si>
  <si>
    <t>18.06.2019 15:56:27</t>
  </si>
  <si>
    <t>18.06.2019 15:56:28</t>
  </si>
  <si>
    <t>18.06.2019 15:56:30</t>
  </si>
  <si>
    <t>18.06.2019 15:56:36</t>
  </si>
  <si>
    <t>18.06.2019 15:56:37</t>
  </si>
  <si>
    <t>18.06.2019 15:56:51</t>
  </si>
  <si>
    <t>18.06.2019 15:56:52</t>
  </si>
  <si>
    <t>18.06.2019 15:56:54</t>
  </si>
  <si>
    <t>18.06.2019 15:56:55</t>
  </si>
  <si>
    <t>18.06.2019 15:56:57</t>
  </si>
  <si>
    <t>18.06.2019 15:57:00</t>
  </si>
  <si>
    <t>18.06.2019 15:57:01</t>
  </si>
  <si>
    <t>18.06.2019 15:57:04</t>
  </si>
  <si>
    <t>18.06.2019 15:57:06</t>
  </si>
  <si>
    <t>18.06.2019 15:57:15</t>
  </si>
  <si>
    <t>18.06.2019 15:57:16</t>
  </si>
  <si>
    <t>18.06.2019 15:57:25</t>
  </si>
  <si>
    <t>18.06.2019 15:57:27</t>
  </si>
  <si>
    <t>18.06.2019 15:57:30</t>
  </si>
  <si>
    <t>18.06.2019 15:57:43</t>
  </si>
  <si>
    <t>18.06.2019 15:57:45</t>
  </si>
  <si>
    <t>18.06.2019 15:57:46</t>
  </si>
  <si>
    <t>18.06.2019 15:57:54</t>
  </si>
  <si>
    <t>18.06.2019 15:57:56</t>
  </si>
  <si>
    <t>18.06.2019 15:57:59</t>
  </si>
  <si>
    <t>18.06.2019 15:58:00</t>
  </si>
  <si>
    <t>18.06.2019 15:58:02</t>
  </si>
  <si>
    <t>18.06.2019 15:58:45</t>
  </si>
  <si>
    <t>18.06.2019 15:58:47</t>
  </si>
  <si>
    <t>18.06.2019 15:58:51</t>
  </si>
  <si>
    <t>18.06.2019 15:58:53</t>
  </si>
  <si>
    <t>18.06.2019 15:58:54</t>
  </si>
  <si>
    <t>18.06.2019 15:58:59</t>
  </si>
  <si>
    <t>18.06.2019 15:59:00</t>
  </si>
  <si>
    <t>18.06.2019 15:59:09</t>
  </si>
  <si>
    <t>18.06.2019 15:59:12</t>
  </si>
  <si>
    <t>18.06.2019 15:59:15</t>
  </si>
  <si>
    <t>18.06.2019 15:59:17</t>
  </si>
  <si>
    <t>18.06.2019 15:59:18</t>
  </si>
  <si>
    <t>18.06.2019 15:59:20</t>
  </si>
  <si>
    <t>18.06.2019 15:59:27</t>
  </si>
  <si>
    <t>18.06.2019 15:59:29</t>
  </si>
  <si>
    <t>18.06.2019 15:59:30</t>
  </si>
  <si>
    <t>18.06.2019 15:59:32</t>
  </si>
  <si>
    <t>18.06.2019 15:59:39</t>
  </si>
  <si>
    <t>18.06.2019 15:59:41</t>
  </si>
  <si>
    <t>18.06.2019 15:59:42</t>
  </si>
  <si>
    <t>18.06.2019 15:59:47</t>
  </si>
  <si>
    <t>18.06.2019 15:59:48</t>
  </si>
  <si>
    <t>18.06.2019 15:59:51</t>
  </si>
  <si>
    <t>18.06.2019 15:59:53</t>
  </si>
  <si>
    <t>18.06.2019 15:59:54</t>
  </si>
  <si>
    <t>18.06.2019 16:00:03</t>
  </si>
  <si>
    <t>18.06.2019 16:00:04</t>
  </si>
  <si>
    <t>18.06.2019 16:00:06</t>
  </si>
  <si>
    <t>18.06.2019 16:00:07</t>
  </si>
  <si>
    <t>18.06.2019 16:00:21</t>
  </si>
  <si>
    <t>18.06.2019 16:00:24</t>
  </si>
  <si>
    <t>18.06.2019 16:00:25</t>
  </si>
  <si>
    <t>18.06.2019 16:00:45</t>
  </si>
  <si>
    <t>18.06.2019 16:00:46</t>
  </si>
  <si>
    <t>18.06.2019 16:00:54</t>
  </si>
  <si>
    <t>18.06.2019 16:00:55</t>
  </si>
  <si>
    <t>18.06.2019 16:00:58</t>
  </si>
  <si>
    <t>18.06.2019 16:01:12</t>
  </si>
  <si>
    <t>18.06.2019 16:01:13</t>
  </si>
  <si>
    <t>18.06.2019 16:01:15</t>
  </si>
  <si>
    <t>18.06.2019 16:01:16</t>
  </si>
  <si>
    <t>18.06.2019 16:01:18</t>
  </si>
  <si>
    <t>18.06.2019 16:01:19</t>
  </si>
  <si>
    <t>18.06.2019 16:01:21</t>
  </si>
  <si>
    <t>18.06.2019 16:01:22</t>
  </si>
  <si>
    <t>18.06.2019 16:01:24</t>
  </si>
  <si>
    <t>18.06.2019 16:01:28</t>
  </si>
  <si>
    <t>18.06.2019 16:01:31</t>
  </si>
  <si>
    <t>18.06.2019 16:01:40</t>
  </si>
  <si>
    <t>18.06.2019 16:01:42</t>
  </si>
  <si>
    <t>18.06.2019 16:02:07</t>
  </si>
  <si>
    <t>18.06.2019 16:02:09</t>
  </si>
  <si>
    <t>18.06.2019 16:02:10</t>
  </si>
  <si>
    <t>18.06.2019 16:02:13</t>
  </si>
  <si>
    <t>18.06.2019 16:02:22</t>
  </si>
  <si>
    <t>18.06.2019 16:02:27</t>
  </si>
  <si>
    <t>18.06.2019 16:02:28</t>
  </si>
  <si>
    <t>18.06.2019 16:02:30</t>
  </si>
  <si>
    <t>18.06.2019 16:02:42</t>
  </si>
  <si>
    <t>18.06.2019 16:02:43</t>
  </si>
  <si>
    <t>18.06.2019 16:03:01</t>
  </si>
  <si>
    <t>18.06.2019 16:03:03</t>
  </si>
  <si>
    <t>18.06.2019 16:03:04</t>
  </si>
  <si>
    <t>18.06.2019 16:03:06</t>
  </si>
  <si>
    <t>18.06.2019 16:03:07</t>
  </si>
  <si>
    <t>18.06.2019 16:03:09</t>
  </si>
  <si>
    <t>18.06.2019 16:03:10</t>
  </si>
  <si>
    <t>18.06.2019 16:03:12</t>
  </si>
  <si>
    <t>18.06.2019 16:03:51</t>
  </si>
  <si>
    <t>18.06.2019 16:04:13</t>
  </si>
  <si>
    <t>18.06.2019 16:04:39</t>
  </si>
  <si>
    <t>18.06.2019 16:04:40</t>
  </si>
  <si>
    <t>18.06.2019 16:04:42</t>
  </si>
  <si>
    <t>18.06.2019 16:04:48</t>
  </si>
  <si>
    <t>18.06.2019 16:05:16</t>
  </si>
  <si>
    <t>18.06.2019 16:05:18</t>
  </si>
  <si>
    <t>18.06.2019 16:05:19</t>
  </si>
  <si>
    <t>18.06.2019 16:05:25</t>
  </si>
  <si>
    <t>18.06.2019 16:05:27</t>
  </si>
  <si>
    <t>18.06.2019 16:05:30</t>
  </si>
  <si>
    <t>18.06.2019 16:05:45</t>
  </si>
  <si>
    <t>18.06.2019 16:06:21</t>
  </si>
  <si>
    <t>18.06.2019 16:06:22</t>
  </si>
  <si>
    <t>18.06.2019 16:06:39</t>
  </si>
  <si>
    <t>18.06.2019 16:06:40</t>
  </si>
  <si>
    <t>18.06.2019 16:07:12</t>
  </si>
  <si>
    <t>18.06.2019 16:07:13</t>
  </si>
  <si>
    <t>18.06.2019 16:07:24</t>
  </si>
  <si>
    <t>18.06.2019 16:07:33</t>
  </si>
  <si>
    <t>18.06.2019 16:07:42</t>
  </si>
  <si>
    <t>18.06.2019 16:07:43</t>
  </si>
  <si>
    <t>18.06.2019 16:07:45</t>
  </si>
  <si>
    <t>18.06.2019 16:07:46</t>
  </si>
  <si>
    <t>18.06.2019 16:07:49</t>
  </si>
  <si>
    <t>18.06.2019 16:07:51</t>
  </si>
  <si>
    <t>18.06.2019 16:07:57</t>
  </si>
  <si>
    <t>18.06.2019 16:07:58</t>
  </si>
  <si>
    <t>18.06.2019 16:08:00</t>
  </si>
  <si>
    <t>18.06.2019 16:08:03</t>
  </si>
  <si>
    <t>18.06.2019 16:08:10</t>
  </si>
  <si>
    <t>18.06.2019 16:08:13</t>
  </si>
  <si>
    <t>18.06.2019 16:08:15</t>
  </si>
  <si>
    <t>18.06.2019 16:08:51</t>
  </si>
  <si>
    <t>18.06.2019 16:08:53</t>
  </si>
  <si>
    <t>18.06.2019 16:09:04</t>
  </si>
  <si>
    <t>18.06.2019 16:09:06</t>
  </si>
  <si>
    <t>18.06.2019 16:09:10</t>
  </si>
  <si>
    <t>18.06.2019 16:09:12</t>
  </si>
  <si>
    <t>18.06.2019 16:09:13</t>
  </si>
  <si>
    <t>18.06.2019 16:09:18</t>
  </si>
  <si>
    <t>18.06.2019 16:09:19</t>
  </si>
  <si>
    <t>18.06.2019 16:09:24</t>
  </si>
  <si>
    <t>18.06.2019 16:09:25</t>
  </si>
  <si>
    <t>18.06.2019 16:09:27</t>
  </si>
  <si>
    <t>18.06.2019 16:09:36</t>
  </si>
  <si>
    <t>18.06.2019 16:09:37</t>
  </si>
  <si>
    <t>18.06.2019 16:09:39</t>
  </si>
  <si>
    <t>18.06.2019 16:09:40</t>
  </si>
  <si>
    <t>18.06.2019 16:09:42</t>
  </si>
  <si>
    <t>18.06.2019 16:09:51</t>
  </si>
  <si>
    <t>18.06.2019 16:10:07</t>
  </si>
  <si>
    <t>18.06.2019 16:10:30</t>
  </si>
  <si>
    <t>18.06.2019 16:10:43</t>
  </si>
  <si>
    <t>18.06.2019 16:10:45</t>
  </si>
  <si>
    <t>18.06.2019 16:10:46</t>
  </si>
  <si>
    <t>18.06.2019 16:10:51</t>
  </si>
  <si>
    <t>18.06.2019 16:10:52</t>
  </si>
  <si>
    <t>18.06.2019 16:11:12</t>
  </si>
  <si>
    <t>18.06.2019 16:11:13</t>
  </si>
  <si>
    <t>18.06.2019 16:11:15</t>
  </si>
  <si>
    <t>18.06.2019 16:11:19</t>
  </si>
  <si>
    <t>18.06.2019 16:11:34</t>
  </si>
  <si>
    <t>18.06.2019 16:11:36</t>
  </si>
  <si>
    <t>18.06.2019 16:11:37</t>
  </si>
  <si>
    <t>18.06.2019 16:11:40</t>
  </si>
  <si>
    <t>18.06.2019 16:11:51</t>
  </si>
  <si>
    <t>18.06.2019 16:12:07</t>
  </si>
  <si>
    <t>18.06.2019 16:12:09</t>
  </si>
  <si>
    <t>18.06.2019 16:12:18</t>
  </si>
  <si>
    <t>18.06.2019 16:12:19</t>
  </si>
  <si>
    <t>18.06.2019 16:12:21</t>
  </si>
  <si>
    <t>18.06.2019 16:12:22</t>
  </si>
  <si>
    <t>18.06.2019 16:12:27</t>
  </si>
  <si>
    <t>18.06.2019 16:12:37</t>
  </si>
  <si>
    <t>18.06.2019 16:12:39</t>
  </si>
  <si>
    <t>18.06.2019 16:12:40</t>
  </si>
  <si>
    <t>18.06.2019 16:12:43</t>
  </si>
  <si>
    <t>18.06.2019 16:12:46</t>
  </si>
  <si>
    <t>18.06.2019 16:13:13</t>
  </si>
  <si>
    <t>18.06.2019 16:13:15</t>
  </si>
  <si>
    <t>18.06.2019 16:13:16</t>
  </si>
  <si>
    <t>18.06.2019 16:13:18</t>
  </si>
  <si>
    <t>18.06.2019 16:13:19</t>
  </si>
  <si>
    <t>18.06.2019 16:13:21</t>
  </si>
  <si>
    <t>18.06.2019 16:13:49</t>
  </si>
  <si>
    <t>18.06.2019 16:13:58</t>
  </si>
  <si>
    <t>18.06.2019 16:14:03</t>
  </si>
  <si>
    <t>18.06.2019 16:14:38</t>
  </si>
  <si>
    <t>18.06.2019 16:14:41</t>
  </si>
  <si>
    <t>18.06.2019 16:14:44</t>
  </si>
  <si>
    <t>18.06.2019 16:14:50</t>
  </si>
  <si>
    <t>18.06.2019 16:15:15</t>
  </si>
  <si>
    <t>18.06.2019 16:15:18</t>
  </si>
  <si>
    <t>18.06.2019 16:15:31</t>
  </si>
  <si>
    <t>18.06.2019 16:15:39</t>
  </si>
  <si>
    <t>18.06.2019 16:16:09</t>
  </si>
  <si>
    <t>18.06.2019 16:16:10</t>
  </si>
  <si>
    <t>18.06.2019 16:16:19</t>
  </si>
  <si>
    <t>18.06.2019 16:16:46</t>
  </si>
  <si>
    <t>18.06.2019 16:16:48</t>
  </si>
  <si>
    <t>18.06.2019 16:16:49</t>
  </si>
  <si>
    <t>18.06.2019 16:17:00</t>
  </si>
  <si>
    <t>18.06.2019 16:17:03</t>
  </si>
  <si>
    <t>18.06.2019 16:17:06</t>
  </si>
  <si>
    <t>18.06.2019 16:17:07</t>
  </si>
  <si>
    <t>18.06.2019 16:17:09</t>
  </si>
  <si>
    <t>18.06.2019 16:17:10</t>
  </si>
  <si>
    <t>18.06.2019 16:17:16</t>
  </si>
  <si>
    <t>18.06.2019 16:17:18</t>
  </si>
  <si>
    <t>18.06.2019 16:17:24</t>
  </si>
  <si>
    <t>18.06.2019 16:17:31</t>
  </si>
  <si>
    <t>18.06.2019 16:17:33</t>
  </si>
  <si>
    <t>18.06.2019 16:17:34</t>
  </si>
  <si>
    <t>18.06.2019 16:17:36</t>
  </si>
  <si>
    <t>18.06.2019 16:17:37</t>
  </si>
  <si>
    <t>18.06.2019 16:17:49</t>
  </si>
  <si>
    <t>18.06.2019 16:17:51</t>
  </si>
  <si>
    <t>18.06.2019 16:17:55</t>
  </si>
  <si>
    <t>18.06.2019 16:17:57</t>
  </si>
  <si>
    <t>18.06.2019 16:17:58</t>
  </si>
  <si>
    <t>18.06.2019 16:18:00</t>
  </si>
  <si>
    <t>18.06.2019 16:18:03</t>
  </si>
  <si>
    <t>18.06.2019 16:18:06</t>
  </si>
  <si>
    <t>18.06.2019 16:18:07</t>
  </si>
  <si>
    <t>18.06.2019 16:18:10</t>
  </si>
  <si>
    <t>18.06.2019 16:18:21</t>
  </si>
  <si>
    <t>18.06.2019 16:18:22</t>
  </si>
  <si>
    <t>18.06.2019 16:18:31</t>
  </si>
  <si>
    <t>18.06.2019 16:18:33</t>
  </si>
  <si>
    <t>18.06.2019 16:18:34</t>
  </si>
  <si>
    <t>18.06.2019 16:18:36</t>
  </si>
  <si>
    <t>18.06.2019 16:18:37</t>
  </si>
  <si>
    <t>18.06.2019 16:18:43</t>
  </si>
  <si>
    <t>18.06.2019 16:19:16</t>
  </si>
  <si>
    <t>18.06.2019 16:19:18</t>
  </si>
  <si>
    <t>18.06.2019 16:19:19</t>
  </si>
  <si>
    <t>18.06.2019 16:19:22</t>
  </si>
  <si>
    <t>18.06.2019 16:19:24</t>
  </si>
  <si>
    <t>18.06.2019 16:19:25</t>
  </si>
  <si>
    <t>18.06.2019 16:19:27</t>
  </si>
  <si>
    <t>18.06.2019 16:19:28</t>
  </si>
  <si>
    <t>18.06.2019 16:19:31</t>
  </si>
  <si>
    <t>18.06.2019 16:19:33</t>
  </si>
  <si>
    <t>18.06.2019 16:19:34</t>
  </si>
  <si>
    <t>18.06.2019 16:19:37</t>
  </si>
  <si>
    <t>18.06.2019 16:19:51</t>
  </si>
  <si>
    <t>18.06.2019 16:19:57</t>
  </si>
  <si>
    <t>18.06.2019 16:20:09</t>
  </si>
  <si>
    <t>18.06.2019 16:20:10</t>
  </si>
  <si>
    <t>18.06.2019 16:20:12</t>
  </si>
  <si>
    <t>18.06.2019 16:20:13</t>
  </si>
  <si>
    <t>18.06.2019 16:20:16</t>
  </si>
  <si>
    <t>18.06.2019 16:20:21</t>
  </si>
  <si>
    <t>18.06.2019 16:20:22</t>
  </si>
  <si>
    <t>18.06.2019 16:20:27</t>
  </si>
  <si>
    <t>18.06.2019 16:20:34</t>
  </si>
  <si>
    <t>18.06.2019 16:20:45</t>
  </si>
  <si>
    <t>18.06.2019 16:20:46</t>
  </si>
  <si>
    <t>18.06.2019 16:20:48</t>
  </si>
  <si>
    <t>18.06.2019 16:20:49</t>
  </si>
  <si>
    <t>18.06.2019 16:21:03</t>
  </si>
  <si>
    <t>18.06.2019 16:21:18</t>
  </si>
  <si>
    <t>18.06.2019 16:21:19</t>
  </si>
  <si>
    <t>18.06.2019 16:21:22</t>
  </si>
  <si>
    <t>18.06.2019 16:21:24</t>
  </si>
  <si>
    <t>18.06.2019 16:21:40</t>
  </si>
  <si>
    <t>18.06.2019 16:21:48</t>
  </si>
  <si>
    <t>18.06.2019 16:22:06</t>
  </si>
  <si>
    <t>18.06.2019 16:22:07</t>
  </si>
  <si>
    <t>18.06.2019 16:22:13</t>
  </si>
  <si>
    <t>18.06.2019 16:22:15</t>
  </si>
  <si>
    <t>18.06.2019 16:22:24</t>
  </si>
  <si>
    <t>18.06.2019 16:22:25</t>
  </si>
  <si>
    <t>18.06.2019 16:22:27</t>
  </si>
  <si>
    <t>18.06.2019 16:23:54</t>
  </si>
  <si>
    <t>18.06.2019 16:24:16</t>
  </si>
  <si>
    <t>18.06.2019 16:24:21</t>
  </si>
  <si>
    <t>18.06.2019 16:24:48</t>
  </si>
  <si>
    <t>18.06.2019 16:24:49</t>
  </si>
  <si>
    <t>18.06.2019 16:24:51</t>
  </si>
  <si>
    <t>18.06.2019 16:24:52</t>
  </si>
  <si>
    <t>18.06.2019 16:24:55</t>
  </si>
  <si>
    <t>18.06.2019 16:24:57</t>
  </si>
  <si>
    <t>18.06.2019 16:24:58</t>
  </si>
  <si>
    <t>18.06.2019 16:25:04</t>
  </si>
  <si>
    <t>18.06.2019 16:25:06</t>
  </si>
  <si>
    <t>18.06.2019 16:25:07</t>
  </si>
  <si>
    <t>18.06.2019 16:25:15</t>
  </si>
  <si>
    <t>18.06.2019 16:25:16</t>
  </si>
  <si>
    <t>18.06.2019 16:25:19</t>
  </si>
  <si>
    <t>18.06.2019 16:25:22</t>
  </si>
  <si>
    <t>18.06.2019 16:25:45</t>
  </si>
  <si>
    <t>18.06.2019 16:25:54</t>
  </si>
  <si>
    <t>18.06.2019 16:25:56</t>
  </si>
  <si>
    <t>18.06.2019 16:26:00</t>
  </si>
  <si>
    <t>18.06.2019 16:26:01</t>
  </si>
  <si>
    <t>18.06.2019 16:26:07</t>
  </si>
  <si>
    <t>18.06.2019 16:26:09</t>
  </si>
  <si>
    <t>18.06.2019 16:26:13</t>
  </si>
  <si>
    <t>18.06.2019 16:26:16</t>
  </si>
  <si>
    <t>18.06.2019 16:26:18</t>
  </si>
  <si>
    <t>18.06.2019 16:26:19</t>
  </si>
  <si>
    <t>18.06.2019 16:26:31</t>
  </si>
  <si>
    <t>18.06.2019 16:26:33</t>
  </si>
  <si>
    <t>18.06.2019 16:26:34</t>
  </si>
  <si>
    <t>18.06.2019 16:26:48</t>
  </si>
  <si>
    <t>18.06.2019 16:26:49</t>
  </si>
  <si>
    <t>18.06.2019 16:26:51</t>
  </si>
  <si>
    <t>18.06.2019 16:26:55</t>
  </si>
  <si>
    <t>18.06.2019 16:26:57</t>
  </si>
  <si>
    <t>18.06.2019 16:26:58</t>
  </si>
  <si>
    <t>18.06.2019 16:27:18</t>
  </si>
  <si>
    <t>18.06.2019 16:27:19</t>
  </si>
  <si>
    <t>18.06.2019 16:27:34</t>
  </si>
  <si>
    <t>18.06.2019 16:27:48</t>
  </si>
  <si>
    <t>18.06.2019 16:27:50</t>
  </si>
  <si>
    <t>18.06.2019 16:28:42</t>
  </si>
  <si>
    <t>18.06.2019 16:28:49</t>
  </si>
  <si>
    <t>18.06.2019 16:28:51</t>
  </si>
  <si>
    <t>18.06.2019 16:28:52</t>
  </si>
  <si>
    <t>18.06.2019 16:28:54</t>
  </si>
  <si>
    <t>18.06.2019 16:28:57</t>
  </si>
  <si>
    <t>18.06.2019 16:28:58</t>
  </si>
  <si>
    <t>18.06.2019 16:29:16</t>
  </si>
  <si>
    <t>18.06.2019 16:29:45</t>
  </si>
  <si>
    <t>18.06.2019 16:29:47</t>
  </si>
  <si>
    <t>18.06.2019 16:29:54</t>
  </si>
  <si>
    <t>18.06.2019 16:29:56</t>
  </si>
  <si>
    <t>18.06.2019 16:30:25</t>
  </si>
  <si>
    <t>18.06.2019 16:30:27</t>
  </si>
  <si>
    <t>18.06.2019 16:30:28</t>
  </si>
  <si>
    <t>18.06.2019 16:30:30</t>
  </si>
  <si>
    <t>18.06.2019 16:30:34</t>
  </si>
  <si>
    <t>18.06.2019 16:30:51</t>
  </si>
  <si>
    <t>18.06.2019 16:30:52</t>
  </si>
  <si>
    <t>18.06.2019 16:31:04</t>
  </si>
  <si>
    <t>18.06.2019 16:31:06</t>
  </si>
  <si>
    <t>18.06.2019 16:31:13</t>
  </si>
  <si>
    <t>18.06.2019 16:31:15</t>
  </si>
  <si>
    <t>18.06.2019 16:31:16</t>
  </si>
  <si>
    <t>18.06.2019 16:31:31</t>
  </si>
  <si>
    <t>18.06.2019 16:31:33</t>
  </si>
  <si>
    <t>18.06.2019 16:32:04</t>
  </si>
  <si>
    <t>18.06.2019 16:32:06</t>
  </si>
  <si>
    <t>18.06.2019 16:32:10</t>
  </si>
  <si>
    <t>18.06.2019 16:32:45</t>
  </si>
  <si>
    <t>18.06.2019 16:32:57</t>
  </si>
  <si>
    <t>18.06.2019 16:32:58</t>
  </si>
  <si>
    <t>18.06.2019 16:33:00</t>
  </si>
  <si>
    <t>18.06.2019 16:33:27</t>
  </si>
  <si>
    <t>18.06.2019 16:33:33</t>
  </si>
  <si>
    <t>18.06.2019 16:33:34</t>
  </si>
  <si>
    <t>18.06.2019 16:33:36</t>
  </si>
  <si>
    <t>18.06.2019 16:33:39</t>
  </si>
  <si>
    <t>18.06.2019 16:34:10</t>
  </si>
  <si>
    <t>18.06.2019 16:34:51</t>
  </si>
  <si>
    <t>18.06.2019 16:34:52</t>
  </si>
  <si>
    <t>18.06.2019 16:34:58</t>
  </si>
  <si>
    <t>18.06.2019 16:35:00</t>
  </si>
  <si>
    <t>18.06.2019 16:35:04</t>
  </si>
  <si>
    <t>18.06.2019 16:35:06</t>
  </si>
  <si>
    <t>18.06.2019 16:35:13</t>
  </si>
  <si>
    <t>18.06.2019 16:35:15</t>
  </si>
  <si>
    <t>18.06.2019 16:35:25</t>
  </si>
  <si>
    <t>18.06.2019 16:35:27</t>
  </si>
  <si>
    <t>18.06.2019 16:35:28</t>
  </si>
  <si>
    <t>18.06.2019 16:35:34</t>
  </si>
  <si>
    <t>18.06.2019 16:35:36</t>
  </si>
  <si>
    <t>18.06.2019 16:35:59</t>
  </si>
  <si>
    <t>18.06.2019 16:36:20</t>
  </si>
  <si>
    <t>18.06.2019 16:36:21</t>
  </si>
  <si>
    <t>18.06.2019 16:36:23</t>
  </si>
  <si>
    <t>18.06.2019 16:36:29</t>
  </si>
  <si>
    <t>18.06.2019 16:36:30</t>
  </si>
  <si>
    <t>18.06.2019 16:36:35</t>
  </si>
  <si>
    <t>18.06.2019 16:36:45</t>
  </si>
  <si>
    <t>18.06.2019 16:37:01</t>
  </si>
  <si>
    <t>18.06.2019 16:37:03</t>
  </si>
  <si>
    <t>18.06.2019 16:37:04</t>
  </si>
  <si>
    <t>18.06.2019 16:37:13</t>
  </si>
  <si>
    <t>18.06.2019 16:37:30</t>
  </si>
  <si>
    <t>18.06.2019 16:37:31</t>
  </si>
  <si>
    <t>18.06.2019 16:37:39</t>
  </si>
  <si>
    <t>18.06.2019 16:37:40</t>
  </si>
  <si>
    <t>18.06.2019 16:37:51</t>
  </si>
  <si>
    <t>18.06.2019 16:37:52</t>
  </si>
  <si>
    <t>18.06.2019 16:37:54</t>
  </si>
  <si>
    <t>18.06.2019 16:38:07</t>
  </si>
  <si>
    <t>18.06.2019 16:38:09</t>
  </si>
  <si>
    <t>18.06.2019 16:38:10</t>
  </si>
  <si>
    <t>18.06.2019 16:38:52</t>
  </si>
  <si>
    <t>18.06.2019 16:38:55</t>
  </si>
  <si>
    <t>18.06.2019 16:38:57</t>
  </si>
  <si>
    <t>18.06.2019 16:39:00</t>
  </si>
  <si>
    <t>18.06.2019 16:39:01</t>
  </si>
  <si>
    <t>18.06.2019 16:39:03</t>
  </si>
  <si>
    <t>18.06.2019 16:39:12</t>
  </si>
  <si>
    <t>18.06.2019 16:39:13</t>
  </si>
  <si>
    <t>18.06.2019 16:39:21</t>
  </si>
  <si>
    <t>18.06.2019 16:40:03</t>
  </si>
  <si>
    <t>18.06.2019 16:40:04</t>
  </si>
  <si>
    <t>18.06.2019 16:40:06</t>
  </si>
  <si>
    <t>18.06.2019 16:40:07</t>
  </si>
  <si>
    <t>18.06.2019 16:40:13</t>
  </si>
  <si>
    <t>18.06.2019 16:40:15</t>
  </si>
  <si>
    <t>18.06.2019 16:40:16</t>
  </si>
  <si>
    <t>18.06.2019 16:40:18</t>
  </si>
  <si>
    <t>18.06.2019 16:41:04</t>
  </si>
  <si>
    <t>18.06.2019 16:41:06</t>
  </si>
  <si>
    <t>18.06.2019 16:41:07</t>
  </si>
  <si>
    <t>18.06.2019 16:41:27</t>
  </si>
  <si>
    <t>18.06.2019 16:41:28</t>
  </si>
  <si>
    <t>18.06.2019 16:41:31</t>
  </si>
  <si>
    <t>18.06.2019 16:41:57</t>
  </si>
  <si>
    <t>18.06.2019 16:41:58</t>
  </si>
  <si>
    <t>18.06.2019 16:42:10</t>
  </si>
  <si>
    <t>18.06.2019 16:42:12</t>
  </si>
  <si>
    <t>18.06.2019 16:42:24</t>
  </si>
  <si>
    <t>18.06.2019 16:42:25</t>
  </si>
  <si>
    <t>18.06.2019 16:42:45</t>
  </si>
  <si>
    <t>18.06.2019 16:42:48</t>
  </si>
  <si>
    <t>18.06.2019 16:42:54</t>
  </si>
  <si>
    <t>18.06.2019 16:42:56</t>
  </si>
  <si>
    <t>18.06.2019 16:43:03</t>
  </si>
  <si>
    <t>18.06.2019 16:43:04</t>
  </si>
  <si>
    <t>18.06.2019 16:43:06</t>
  </si>
  <si>
    <t>18.06.2019 16:43:07</t>
  </si>
  <si>
    <t>18.06.2019 16:43:13</t>
  </si>
  <si>
    <t>18.06.2019 16:43:15</t>
  </si>
  <si>
    <t>18.06.2019 16:43:16</t>
  </si>
  <si>
    <t>18.06.2019 16:43:25</t>
  </si>
  <si>
    <t>18.06.2019 16:43:27</t>
  </si>
  <si>
    <t>18.06.2019 16:43:39</t>
  </si>
  <si>
    <t>18.06.2019 16:43:40</t>
  </si>
  <si>
    <t>18.06.2019 16:43:42</t>
  </si>
  <si>
    <t>18.06.2019 16:43:48</t>
  </si>
  <si>
    <t>18.06.2019 16:43:49</t>
  </si>
  <si>
    <t>18.06.2019 16:44:19</t>
  </si>
  <si>
    <t>18.06.2019 16:44:21</t>
  </si>
  <si>
    <t>18.06.2019 16:44:22</t>
  </si>
  <si>
    <t>18.06.2019 16:44:33</t>
  </si>
  <si>
    <t>18.06.2019 16:44:37</t>
  </si>
  <si>
    <t>18.06.2019 16:44:42</t>
  </si>
  <si>
    <t>18.06.2019 16:44:43</t>
  </si>
  <si>
    <t>18.06.2019 16:44:45</t>
  </si>
  <si>
    <t>18.06.2019 16:44:46</t>
  </si>
  <si>
    <t>18.06.2019 16:44:51</t>
  </si>
  <si>
    <t>18.06.2019 16:44:52</t>
  </si>
  <si>
    <t>18.06.2019 16:44:54</t>
  </si>
  <si>
    <t>18.06.2019 16:45:00</t>
  </si>
  <si>
    <t>18.06.2019 16:45:15</t>
  </si>
  <si>
    <t>18.06.2019 16:45:16</t>
  </si>
  <si>
    <t>18.06.2019 16:45:18</t>
  </si>
  <si>
    <t>18.06.2019 16:45:27</t>
  </si>
  <si>
    <t>18.06.2019 16:45:28</t>
  </si>
  <si>
    <t>18.06.2019 16:45:30</t>
  </si>
  <si>
    <t>18.06.2019 16:45:45</t>
  </si>
  <si>
    <t>18.06.2019 16:45:46</t>
  </si>
  <si>
    <t>18.06.2019 16:45:58</t>
  </si>
  <si>
    <t>18.06.2019 16:46:06</t>
  </si>
  <si>
    <t>18.06.2019 16:46:07</t>
  </si>
  <si>
    <t>18.06.2019 16:46:10</t>
  </si>
  <si>
    <t>18.06.2019 16:46:12</t>
  </si>
  <si>
    <t>18.06.2019 16:46:18</t>
  </si>
  <si>
    <t>18.06.2019 16:46:19</t>
  </si>
  <si>
    <t>18.06.2019 16:46:21</t>
  </si>
  <si>
    <t>18.06.2019 16:46:34</t>
  </si>
  <si>
    <t>18.06.2019 16:46:36</t>
  </si>
  <si>
    <t>18.06.2019 16:46:49</t>
  </si>
  <si>
    <t>18.06.2019 16:46:51</t>
  </si>
  <si>
    <t>18.06.2019 16:46:54</t>
  </si>
  <si>
    <t>18.06.2019 16:47:12</t>
  </si>
  <si>
    <t>18.06.2019 16:48:30</t>
  </si>
  <si>
    <t>18.06.2019 16:48:49</t>
  </si>
  <si>
    <t>18.06.2019 16:48:51</t>
  </si>
  <si>
    <t>18.06.2019 16:49:45</t>
  </si>
  <si>
    <t>18.06.2019 16:49:48</t>
  </si>
  <si>
    <t>18.06.2019 16:49:49</t>
  </si>
  <si>
    <t>18.06.2019 16:50:10</t>
  </si>
  <si>
    <t>18.06.2019 16:50:18</t>
  </si>
  <si>
    <t>18.06.2019 16:50:19</t>
  </si>
  <si>
    <t>18.06.2019 16:50:21</t>
  </si>
  <si>
    <t>18.06.2019 16:50:22</t>
  </si>
  <si>
    <t>18.06.2019 16:50:24</t>
  </si>
  <si>
    <t>18.06.2019 16:50:25</t>
  </si>
  <si>
    <t>18.06.2019 16:50:55</t>
  </si>
  <si>
    <t>18.06.2019 16:50:57</t>
  </si>
  <si>
    <t>18.06.2019 16:50:58</t>
  </si>
  <si>
    <t>18.06.2019 16:51:01</t>
  </si>
  <si>
    <t>18.06.2019 16:51:06</t>
  </si>
  <si>
    <t>18.06.2019 16:51:07</t>
  </si>
  <si>
    <t>18.06.2019 16:51:09</t>
  </si>
  <si>
    <t>18.06.2019 16:51:19</t>
  </si>
  <si>
    <t>18.06.2019 16:51:21</t>
  </si>
  <si>
    <t>18.06.2019 16:51:24</t>
  </si>
  <si>
    <t>18.06.2019 16:51:40</t>
  </si>
  <si>
    <t>18.06.2019 16:51:42</t>
  </si>
  <si>
    <t>18.06.2019 16:51:43</t>
  </si>
  <si>
    <t>18.06.2019 16:51:45</t>
  </si>
  <si>
    <t>18.06.2019 16:51:54</t>
  </si>
  <si>
    <t>18.06.2019 16:51:57</t>
  </si>
  <si>
    <t>18.06.2019 16:52:01</t>
  </si>
  <si>
    <t>18.06.2019 16:52:04</t>
  </si>
  <si>
    <t>18.06.2019 16:52:27</t>
  </si>
  <si>
    <t>18.06.2019 16:52:31</t>
  </si>
  <si>
    <t>18.06.2019 16:52:33</t>
  </si>
  <si>
    <t>18.06.2019 16:52:46</t>
  </si>
  <si>
    <t>18.06.2019 16:52:54</t>
  </si>
  <si>
    <t>18.06.2019 16:53:00</t>
  </si>
  <si>
    <t>18.06.2019 16:53:01</t>
  </si>
  <si>
    <t>18.06.2019 16:53:03</t>
  </si>
  <si>
    <t>18.06.2019 16:53:48</t>
  </si>
  <si>
    <t>18.06.2019 16:53:49</t>
  </si>
  <si>
    <t>18.06.2019 16:54:30</t>
  </si>
  <si>
    <t>18.06.2019 16:54:51</t>
  </si>
  <si>
    <t>18.06.2019 16:54:58</t>
  </si>
  <si>
    <t>18.06.2019 16:55:00</t>
  </si>
  <si>
    <t>18.06.2019 16:55:07</t>
  </si>
  <si>
    <t>18.06.2019 16:55:15</t>
  </si>
  <si>
    <t>18.06.2019 16:55:16</t>
  </si>
  <si>
    <t>18.06.2019 16:55:21</t>
  </si>
  <si>
    <t>18.06.2019 16:55:22</t>
  </si>
  <si>
    <t>18.06.2019 16:55:24</t>
  </si>
  <si>
    <t>18.06.2019 16:55:25</t>
  </si>
  <si>
    <t>18.06.2019 16:55:34</t>
  </si>
  <si>
    <t>18.06.2019 16:55:36</t>
  </si>
  <si>
    <t>18.06.2019 16:55:42</t>
  </si>
  <si>
    <t>18.06.2019 16:55:44</t>
  </si>
  <si>
    <t>18.06.2019 16:55:45</t>
  </si>
  <si>
    <t>18.06.2019 16:56:04</t>
  </si>
  <si>
    <t>18.06.2019 16:56:27</t>
  </si>
  <si>
    <t>18.06.2019 16:56:28</t>
  </si>
  <si>
    <t>18.06.2019 16:56:39</t>
  </si>
  <si>
    <t>18.06.2019 16:56:55</t>
  </si>
  <si>
    <t>18.06.2019 16:56:57</t>
  </si>
  <si>
    <t>18.06.2019 16:57:27</t>
  </si>
  <si>
    <t>18.06.2019 16:57:28</t>
  </si>
  <si>
    <t>18.06.2019 16:57:36</t>
  </si>
  <si>
    <t>18.06.2019 16:57:37</t>
  </si>
  <si>
    <t>18.06.2019 16:57:39</t>
  </si>
  <si>
    <t>18.06.2019 16:57:40</t>
  </si>
  <si>
    <t>18.06.2019 16:57:42</t>
  </si>
  <si>
    <t>18.06.2019 16:57:57</t>
  </si>
  <si>
    <t>18.06.2019 16:57:58</t>
  </si>
  <si>
    <t>18.06.2019 16:58:00</t>
  </si>
  <si>
    <t>18.06.2019 16:58:01</t>
  </si>
  <si>
    <t>18.06.2019 16:58:03</t>
  </si>
  <si>
    <t>18.06.2019 16:58:13</t>
  </si>
  <si>
    <t>18.06.2019 16:58:15</t>
  </si>
  <si>
    <t>18.06.2019 16:58:16</t>
  </si>
  <si>
    <t>18.06.2019 16:58:18</t>
  </si>
  <si>
    <t>18.06.2019 16:58:19</t>
  </si>
  <si>
    <t>18.06.2019 16:58:21</t>
  </si>
  <si>
    <t>18.06.2019 16:58:24</t>
  </si>
  <si>
    <t>18.06.2019 16:58:25</t>
  </si>
  <si>
    <t>18.06.2019 16:58:27</t>
  </si>
  <si>
    <t>18.06.2019 16:58:31</t>
  </si>
  <si>
    <t>18.06.2019 16:58:33</t>
  </si>
  <si>
    <t>18.06.2019 16:58:42</t>
  </si>
  <si>
    <t>18.06.2019 16:58:46</t>
  </si>
  <si>
    <t>18.06.2019 16:58:48</t>
  </si>
  <si>
    <t>18.06.2019 16:58:52</t>
  </si>
  <si>
    <t>18.06.2019 16:58:54</t>
  </si>
  <si>
    <t>18.06.2019 16:59:00</t>
  </si>
  <si>
    <t>18.06.2019 16:59:01</t>
  </si>
  <si>
    <t>18.06.2019 16:59:03</t>
  </si>
  <si>
    <t>18.06.2019 16:59:31</t>
  </si>
  <si>
    <t>18.06.2019 16:59:33</t>
  </si>
  <si>
    <t>18.06.2019 16:59:42</t>
  </si>
  <si>
    <t>18.06.2019 17:00:01</t>
  </si>
  <si>
    <t>18.06.2019 17:00:24</t>
  </si>
  <si>
    <t>18.06.2019 17:00:25</t>
  </si>
  <si>
    <t>18.06.2019 17:00:34</t>
  </si>
  <si>
    <t>18.06.2019 17:00:36</t>
  </si>
  <si>
    <t>18.06.2019 17:00:49</t>
  </si>
  <si>
    <t>18.06.2019 17:00:52</t>
  </si>
  <si>
    <t>18.06.2019 17:01:07</t>
  </si>
  <si>
    <t>18.06.2019 17:01:27</t>
  </si>
  <si>
    <t>18.06.2019 17:01:28</t>
  </si>
  <si>
    <t>18.06.2019 17:01:30</t>
  </si>
  <si>
    <t>18.06.2019 17:01:40</t>
  </si>
  <si>
    <t>18.06.2019 17:01:45</t>
  </si>
  <si>
    <t>18.06.2019 17:01:48</t>
  </si>
  <si>
    <t>18.06.2019 17:01:49</t>
  </si>
  <si>
    <t>18.06.2019 17:01:54</t>
  </si>
  <si>
    <t>18.06.2019 17:01:55</t>
  </si>
  <si>
    <t>18.06.2019 17:01:57</t>
  </si>
  <si>
    <t>18.06.2019 17:02:09</t>
  </si>
  <si>
    <t>18.06.2019 17:02:10</t>
  </si>
  <si>
    <t>18.06.2019 17:02:12</t>
  </si>
  <si>
    <t>18.06.2019 17:02:13</t>
  </si>
  <si>
    <t>18.06.2019 17:02:15</t>
  </si>
  <si>
    <t>18.06.2019 17:02:16</t>
  </si>
  <si>
    <t>18.06.2019 17:02:27</t>
  </si>
  <si>
    <t>18.06.2019 17:02:28</t>
  </si>
  <si>
    <t>18.06.2019 17:02:42</t>
  </si>
  <si>
    <t>18.06.2019 17:02:53</t>
  </si>
  <si>
    <t>18.06.2019 17:02:54</t>
  </si>
  <si>
    <t>18.06.2019 17:02:56</t>
  </si>
  <si>
    <t>18.06.2019 17:02:57</t>
  </si>
  <si>
    <t>18.06.2019 17:03:03</t>
  </si>
  <si>
    <t>18.06.2019 17:03:05</t>
  </si>
  <si>
    <t>18.06.2019 17:03:06</t>
  </si>
  <si>
    <t>18.06.2019 17:03:20</t>
  </si>
  <si>
    <t>18.06.2019 17:03:21</t>
  </si>
  <si>
    <t>18.06.2019 17:03:23</t>
  </si>
  <si>
    <t>18.06.2019 17:03:26</t>
  </si>
  <si>
    <t>18.06.2019 17:03:39</t>
  </si>
  <si>
    <t>18.06.2019 17:04:07</t>
  </si>
  <si>
    <t>18.06.2019 17:04:40</t>
  </si>
  <si>
    <t>18.06.2019 17:04:42</t>
  </si>
  <si>
    <t>18.06.2019 17:04:43</t>
  </si>
  <si>
    <t>18.06.2019 17:04:45</t>
  </si>
  <si>
    <t>18.06.2019 17:05:10</t>
  </si>
  <si>
    <t>18.06.2019 17:05:12</t>
  </si>
  <si>
    <t>18.06.2019 17:05:13</t>
  </si>
  <si>
    <t>18.06.2019 17:05:15</t>
  </si>
  <si>
    <t>18.06.2019 17:05:16</t>
  </si>
  <si>
    <t>18.06.2019 17:05:28</t>
  </si>
  <si>
    <t>18.06.2019 17:05:30</t>
  </si>
  <si>
    <t>18.06.2019 17:05:31</t>
  </si>
  <si>
    <t>18.06.2019 17:05:33</t>
  </si>
  <si>
    <t>18.06.2019 17:05:34</t>
  </si>
  <si>
    <t>18.06.2019 17:05:36</t>
  </si>
  <si>
    <t>18.06.2019 17:05:46</t>
  </si>
  <si>
    <t>18.06.2019 17:05:48</t>
  </si>
  <si>
    <t>18.06.2019 17:06:01</t>
  </si>
  <si>
    <t>18.06.2019 17:06:04</t>
  </si>
  <si>
    <t>18.06.2019 17:06:06</t>
  </si>
  <si>
    <t>18.06.2019 17:06:07</t>
  </si>
  <si>
    <t>18.06.2019 17:06:10</t>
  </si>
  <si>
    <t>18.06.2019 17:06:12</t>
  </si>
  <si>
    <t>18.06.2019 17:06:15</t>
  </si>
  <si>
    <t>18.06.2019 17:06:16</t>
  </si>
  <si>
    <t>18.06.2019 17:06:18</t>
  </si>
  <si>
    <t>18.06.2019 17:06:21</t>
  </si>
  <si>
    <t>18.06.2019 17:06:22</t>
  </si>
  <si>
    <t>18.06.2019 17:06:25</t>
  </si>
  <si>
    <t>18.06.2019 17:06:27</t>
  </si>
  <si>
    <t>18.06.2019 17:06:31</t>
  </si>
  <si>
    <t>18.06.2019 17:06:33</t>
  </si>
  <si>
    <t>18.06.2019 17:06:34</t>
  </si>
  <si>
    <t>18.06.2019 17:06:40</t>
  </si>
  <si>
    <t>18.06.2019 17:06:42</t>
  </si>
  <si>
    <t>18.06.2019 17:06:43</t>
  </si>
  <si>
    <t>18.06.2019 17:06:51</t>
  </si>
  <si>
    <t>18.06.2019 17:07:16</t>
  </si>
  <si>
    <t>18.06.2019 17:07:18</t>
  </si>
  <si>
    <t>18.06.2019 17:07:22</t>
  </si>
  <si>
    <t>18.06.2019 17:07:25</t>
  </si>
  <si>
    <t>18.06.2019 17:07:33</t>
  </si>
  <si>
    <t>18.06.2019 17:07:39</t>
  </si>
  <si>
    <t>18.06.2019 17:07:40</t>
  </si>
  <si>
    <t>18.06.2019 17:07:42</t>
  </si>
  <si>
    <t>18.06.2019 17:07:43</t>
  </si>
  <si>
    <t>18.06.2019 17:08:13</t>
  </si>
  <si>
    <t>18.06.2019 17:08:15</t>
  </si>
  <si>
    <t>18.06.2019 17:08:33</t>
  </si>
  <si>
    <t>18.06.2019 17:08:34</t>
  </si>
  <si>
    <t>18.06.2019 17:08:45</t>
  </si>
  <si>
    <t>18.06.2019 17:08:46</t>
  </si>
  <si>
    <t>18.06.2019 17:08:49</t>
  </si>
  <si>
    <t>18.06.2019 17:09:37</t>
  </si>
  <si>
    <t>18.06.2019 17:09:57</t>
  </si>
  <si>
    <t>18.06.2019 17:09:58</t>
  </si>
  <si>
    <t>18.06.2019 17:10:13</t>
  </si>
  <si>
    <t>18.06.2019 17:10:15</t>
  </si>
  <si>
    <t>18.06.2019 17:10:30</t>
  </si>
  <si>
    <t>18.06.2019 17:10:33</t>
  </si>
  <si>
    <t>18.06.2019 17:10:35</t>
  </si>
  <si>
    <t>18.06.2019 17:10:42</t>
  </si>
  <si>
    <t>18.06.2019 17:10:44</t>
  </si>
  <si>
    <t>18.06.2019 17:10:53</t>
  </si>
  <si>
    <t>18.06.2019 17:10:54</t>
  </si>
  <si>
    <t>18.06.2019 17:10:56</t>
  </si>
  <si>
    <t>18.06.2019 17:11:21</t>
  </si>
  <si>
    <t>18.06.2019 17:11:47</t>
  </si>
  <si>
    <t>18.06.2019 17:11:48</t>
  </si>
  <si>
    <t>18.06.2019 17:11:50</t>
  </si>
  <si>
    <t>18.06.2019 17:11:59</t>
  </si>
  <si>
    <t>18.06.2019 17:12:00</t>
  </si>
  <si>
    <t>18.06.2019 17:12:02</t>
  </si>
  <si>
    <t>18.06.2019 17:12:15</t>
  </si>
  <si>
    <t>18.06.2019 17:12:17</t>
  </si>
  <si>
    <t>18.06.2019 17:12:18</t>
  </si>
  <si>
    <t>18.06.2019 17:13:10</t>
  </si>
  <si>
    <t>18.06.2019 17:13:12</t>
  </si>
  <si>
    <t>18.06.2019 17:13:36</t>
  </si>
  <si>
    <t>18.06.2019 17:13:37</t>
  </si>
  <si>
    <t>18.06.2019 17:14:09</t>
  </si>
  <si>
    <t>18.06.2019 17:14:37</t>
  </si>
  <si>
    <t>18.06.2019 17:14:39</t>
  </si>
  <si>
    <t>18.06.2019 17:14:40</t>
  </si>
  <si>
    <t>18.06.2019 17:14:42</t>
  </si>
  <si>
    <t>18.06.2019 17:14:45</t>
  </si>
  <si>
    <t>18.06.2019 17:14:46</t>
  </si>
  <si>
    <t>18.06.2019 17:15:03</t>
  </si>
  <si>
    <t>18.06.2019 17:15:04</t>
  </si>
  <si>
    <t>18.06.2019 17:15:25</t>
  </si>
  <si>
    <t>18.06.2019 17:15:27</t>
  </si>
  <si>
    <t>18.06.2019 17:16:09</t>
  </si>
  <si>
    <t>18.06.2019 17:16:10</t>
  </si>
  <si>
    <t>18.06.2019 17:16:24</t>
  </si>
  <si>
    <t>18.06.2019 17:16:30</t>
  </si>
  <si>
    <t>18.06.2019 17:16:43</t>
  </si>
  <si>
    <t>18.06.2019 17:16:45</t>
  </si>
  <si>
    <t>18.06.2019 17:17:01</t>
  </si>
  <si>
    <t>18.06.2019 17:17:03</t>
  </si>
  <si>
    <t>18.06.2019 17:17:04</t>
  </si>
  <si>
    <t>18.06.2019 17:17:52</t>
  </si>
  <si>
    <t>18.06.2019 17:18:13</t>
  </si>
  <si>
    <t>18.06.2019 17:18:16</t>
  </si>
  <si>
    <t>18.06.2019 17:18:18</t>
  </si>
  <si>
    <t>18.06.2019 17:18:19</t>
  </si>
  <si>
    <t>18.06.2019 17:18:21</t>
  </si>
  <si>
    <t>18.06.2019 17:18:24</t>
  </si>
  <si>
    <t>18.06.2019 17:18:36</t>
  </si>
  <si>
    <t>18.06.2019 17:18:45</t>
  </si>
  <si>
    <t>18.06.2019 17:18:46</t>
  </si>
  <si>
    <t>18.06.2019 17:18:52</t>
  </si>
  <si>
    <t>18.06.2019 17:18:54</t>
  </si>
  <si>
    <t>18.06.2019 17:18:55</t>
  </si>
  <si>
    <t>18.06.2019 17:19:00</t>
  </si>
  <si>
    <t>18.06.2019 17:19:01</t>
  </si>
  <si>
    <t>18.06.2019 17:19:03</t>
  </si>
  <si>
    <t>18.06.2019 17:19:07</t>
  </si>
  <si>
    <t>18.06.2019 17:19:09</t>
  </si>
  <si>
    <t>18.06.2019 17:19:12</t>
  </si>
  <si>
    <t>18.06.2019 17:19:33</t>
  </si>
  <si>
    <t>18.06.2019 17:20:12</t>
  </si>
  <si>
    <t>18.06.2019 17:20:13</t>
  </si>
  <si>
    <t>18.06.2019 17:20:15</t>
  </si>
  <si>
    <t>18.06.2019 17:20:18</t>
  </si>
  <si>
    <t>18.06.2019 17:20:19</t>
  </si>
  <si>
    <t>18.06.2019 17:20:25</t>
  </si>
  <si>
    <t>18.06.2019 17:20:28</t>
  </si>
  <si>
    <t>18.06.2019 17:20:37</t>
  </si>
  <si>
    <t>18.06.2019 17:20:39</t>
  </si>
  <si>
    <t>18.06.2019 17:20:54</t>
  </si>
  <si>
    <t>18.06.2019 17:21:04</t>
  </si>
  <si>
    <t>18.06.2019 17:21:06</t>
  </si>
  <si>
    <t>18.06.2019 17:21:10</t>
  </si>
  <si>
    <t>18.06.2019 17:21:19</t>
  </si>
  <si>
    <t>18.06.2019 17:21:45</t>
  </si>
  <si>
    <t>18.06.2019 17:21:46</t>
  </si>
  <si>
    <t>18.06.2019 17:21:49</t>
  </si>
  <si>
    <t>18.06.2019 17:22:31</t>
  </si>
  <si>
    <t>18.06.2019 17:22:37</t>
  </si>
  <si>
    <t>18.06.2019 17:22:39</t>
  </si>
  <si>
    <t>18.06.2019 17:22:40</t>
  </si>
  <si>
    <t>18.06.2019 17:23:06</t>
  </si>
  <si>
    <t>18.06.2019 17:23:09</t>
  </si>
  <si>
    <t>18.06.2019 17:23:10</t>
  </si>
  <si>
    <t>18.06.2019 17:23:21</t>
  </si>
  <si>
    <t>18.06.2019 17:23:22</t>
  </si>
  <si>
    <t>18.06.2019 17:23:24</t>
  </si>
  <si>
    <t>18.06.2019 17:23:31</t>
  </si>
  <si>
    <t>18.06.2019 17:23:33</t>
  </si>
  <si>
    <t>18.06.2019 17:23:34</t>
  </si>
  <si>
    <t>18.06.2019 17:23:36</t>
  </si>
  <si>
    <t>18.06.2019 17:23:40</t>
  </si>
  <si>
    <t>18.06.2019 17:23:42</t>
  </si>
  <si>
    <t>18.06.2019 17:23:58</t>
  </si>
  <si>
    <t>18.06.2019 17:24:51</t>
  </si>
  <si>
    <t>18.06.2019 17:24:53</t>
  </si>
  <si>
    <t>18.06.2019 17:25:09</t>
  </si>
  <si>
    <t>18.06.2019 17:25:10</t>
  </si>
  <si>
    <t>18.06.2019 17:25:15</t>
  </si>
  <si>
    <t>18.06.2019 17:25:16</t>
  </si>
  <si>
    <t>18.06.2019 17:25:19</t>
  </si>
  <si>
    <t>18.06.2019 17:25:28</t>
  </si>
  <si>
    <t>18.06.2019 17:25:30</t>
  </si>
  <si>
    <t>18.06.2019 17:26:24</t>
  </si>
  <si>
    <t>18.06.2019 17:26:25</t>
  </si>
  <si>
    <t>18.06.2019 17:26:37</t>
  </si>
  <si>
    <t>18.06.2019 17:26:51</t>
  </si>
  <si>
    <t>18.06.2019 17:27:03</t>
  </si>
  <si>
    <t>18.06.2019 17:27:16</t>
  </si>
  <si>
    <t>18.06.2019 17:27:18</t>
  </si>
  <si>
    <t>18.06.2019 17:27:40</t>
  </si>
  <si>
    <t>18.06.2019 17:27:46</t>
  </si>
  <si>
    <t>18.06.2019 17:27:51</t>
  </si>
  <si>
    <t>18.06.2019 17:27:52</t>
  </si>
  <si>
    <t>18.06.2019 17:27:55</t>
  </si>
  <si>
    <t>18.06.2019 17:27:57</t>
  </si>
  <si>
    <t>18.06.2019 17:27:58</t>
  </si>
  <si>
    <t>18.06.2019 17:28:04</t>
  </si>
  <si>
    <t>18.06.2019 17:28:06</t>
  </si>
  <si>
    <t>18.06.2019 17:28:15</t>
  </si>
  <si>
    <t>18.06.2019 17:28:16</t>
  </si>
  <si>
    <t>18.06.2019 17:28:18</t>
  </si>
  <si>
    <t>18.06.2019 17:28:22</t>
  </si>
  <si>
    <t>18.06.2019 17:28:24</t>
  </si>
  <si>
    <t>18.06.2019 17:28:25</t>
  </si>
  <si>
    <t>18.06.2019 17:28:30</t>
  </si>
  <si>
    <t>18.06.2019 17:28:31</t>
  </si>
  <si>
    <t>18.06.2019 17:28:34</t>
  </si>
  <si>
    <t>18.06.2019 17:28:36</t>
  </si>
  <si>
    <t>18.06.2019 17:29:00</t>
  </si>
  <si>
    <t>18.06.2019 17:29:01</t>
  </si>
  <si>
    <t>18.06.2019 17:29:09</t>
  </si>
  <si>
    <t>18.06.2019 17:29:57</t>
  </si>
  <si>
    <t>18.06.2019 17:30:01</t>
  </si>
  <si>
    <t>18.06.2019 17:30:30</t>
  </si>
  <si>
    <t>18.06.2019 17:30:31</t>
  </si>
  <si>
    <t>18.06.2019 17:30:33</t>
  </si>
  <si>
    <t>18.06.2019 17:30:40</t>
  </si>
  <si>
    <t>18.06.2019 17:30:42</t>
  </si>
  <si>
    <t>18.06.2019 17:30:43</t>
  </si>
  <si>
    <t>18.06.2019 17:30:48</t>
  </si>
  <si>
    <t>18.06.2019 17:30:51</t>
  </si>
  <si>
    <t>18.06.2019 17:30:52</t>
  </si>
  <si>
    <t>18.06.2019 17:31:16</t>
  </si>
  <si>
    <t>18.06.2019 17:31:31</t>
  </si>
  <si>
    <t>18.06.2019 17:32:25</t>
  </si>
  <si>
    <t>18.06.2019 17:32:27</t>
  </si>
  <si>
    <t>18.06.2019 17:32:28</t>
  </si>
  <si>
    <t>18.06.2019 17:32:31</t>
  </si>
  <si>
    <t>18.06.2019 17:32:33</t>
  </si>
  <si>
    <t>18.06.2019 17:32:48</t>
  </si>
  <si>
    <t>18.06.2019 17:32:49</t>
  </si>
  <si>
    <t>18.06.2019 17:32:51</t>
  </si>
  <si>
    <t>18.06.2019 17:33:07</t>
  </si>
  <si>
    <t>18.06.2019 17:33:12</t>
  </si>
  <si>
    <t>18.06.2019 17:33:16</t>
  </si>
  <si>
    <t>18.06.2019 17:33:22</t>
  </si>
  <si>
    <t>18.06.2019 17:33:30</t>
  </si>
  <si>
    <t>18.06.2019 17:33:31</t>
  </si>
  <si>
    <t>18.06.2019 17:34:09</t>
  </si>
  <si>
    <t>18.06.2019 17:34:10</t>
  </si>
  <si>
    <t>18.06.2019 17:34:12</t>
  </si>
  <si>
    <t>18.06.2019 17:34:37</t>
  </si>
  <si>
    <t>18.06.2019 17:34:39</t>
  </si>
  <si>
    <t>18.06.2019 17:34:40</t>
  </si>
  <si>
    <t>18.06.2019 17:34:45</t>
  </si>
  <si>
    <t>18.06.2019 17:35:15</t>
  </si>
  <si>
    <t>18.06.2019 17:35:16</t>
  </si>
  <si>
    <t>18.06.2019 17:35:21</t>
  </si>
  <si>
    <t>18.06.2019 17:35:22</t>
  </si>
  <si>
    <t>18.06.2019 17:35:31</t>
  </si>
  <si>
    <t>18.06.2019 17:35:33</t>
  </si>
  <si>
    <t>18.06.2019 17:35:45</t>
  </si>
  <si>
    <t>18.06.2019 17:35:46</t>
  </si>
  <si>
    <t>18.06.2019 17:36:18</t>
  </si>
  <si>
    <t>18.06.2019 17:36:42</t>
  </si>
  <si>
    <t>18.06.2019 17:36:51</t>
  </si>
  <si>
    <t>18.06.2019 17:37:12</t>
  </si>
  <si>
    <t>18.06.2019 17:37:13</t>
  </si>
  <si>
    <t>18.06.2019 17:37:15</t>
  </si>
  <si>
    <t>18.06.2019 17:37:16</t>
  </si>
  <si>
    <t>18.06.2019 17:37:18</t>
  </si>
  <si>
    <t>18.06.2019 17:37:19</t>
  </si>
  <si>
    <t>18.06.2019 17:37:21</t>
  </si>
  <si>
    <t>18.06.2019 17:37:22</t>
  </si>
  <si>
    <t>18.06.2019 17:37:31</t>
  </si>
  <si>
    <t>18.06.2019 17:37:33</t>
  </si>
  <si>
    <t>18.06.2019 17:37:36</t>
  </si>
  <si>
    <t>18.06.2019 17:37:37</t>
  </si>
  <si>
    <t>18.06.2019 17:37:39</t>
  </si>
  <si>
    <t>18.06.2019 17:37:48</t>
  </si>
  <si>
    <t>18.06.2019 17:37:49</t>
  </si>
  <si>
    <t>18.06.2019 17:38:24</t>
  </si>
  <si>
    <t>18.06.2019 17:38:31</t>
  </si>
  <si>
    <t>18.06.2019 17:38:33</t>
  </si>
  <si>
    <t>18.06.2019 17:39:04</t>
  </si>
  <si>
    <t>18.06.2019 17:39:06</t>
  </si>
  <si>
    <t>18.06.2019 17:39:37</t>
  </si>
  <si>
    <t>18.06.2019 17:39:39</t>
  </si>
  <si>
    <t>18.06.2019 17:39:40</t>
  </si>
  <si>
    <t>18.06.2019 17:39:46</t>
  </si>
  <si>
    <t>18.06.2019 17:39:48</t>
  </si>
  <si>
    <t>18.06.2019 17:39:49</t>
  </si>
  <si>
    <t>18.06.2019 17:40:01</t>
  </si>
  <si>
    <t>18.06.2019 17:40:03</t>
  </si>
  <si>
    <t>18.06.2019 17:40:04</t>
  </si>
  <si>
    <t>18.06.2019 17:40:28</t>
  </si>
  <si>
    <t>18.06.2019 17:40:55</t>
  </si>
  <si>
    <t>18.06.2019 17:41:00</t>
  </si>
  <si>
    <t>18.06.2019 17:41:01</t>
  </si>
  <si>
    <t>18.06.2019 17:41:03</t>
  </si>
  <si>
    <t>18.06.2019 17:41:04</t>
  </si>
  <si>
    <t>18.06.2019 17:41:06</t>
  </si>
  <si>
    <t>18.06.2019 17:41:07</t>
  </si>
  <si>
    <t>18.06.2019 17:41:42</t>
  </si>
  <si>
    <t>18.06.2019 17:41:44</t>
  </si>
  <si>
    <t>18.06.2019 17:42:04</t>
  </si>
  <si>
    <t>18.06.2019 17:42:10</t>
  </si>
  <si>
    <t>18.06.2019 17:42:13</t>
  </si>
  <si>
    <t>18.06.2019 17:42:36</t>
  </si>
  <si>
    <t>18.06.2019 17:42:37</t>
  </si>
  <si>
    <t>18.06.2019 17:42:42</t>
  </si>
  <si>
    <t>18.06.2019 17:42:43</t>
  </si>
  <si>
    <t>18.06.2019 17:42:58</t>
  </si>
  <si>
    <t>18.06.2019 17:43:00</t>
  </si>
  <si>
    <t>18.06.2019 17:43:06</t>
  </si>
  <si>
    <t>18.06.2019 17:44:12</t>
  </si>
  <si>
    <t>18.06.2019 17:44:13</t>
  </si>
  <si>
    <t>18.06.2019 17:44:15</t>
  </si>
  <si>
    <t>18.06.2019 17:45:13</t>
  </si>
  <si>
    <t>18.06.2019 17:45:19</t>
  </si>
  <si>
    <t>18.06.2019 17:45:21</t>
  </si>
  <si>
    <t>18.06.2019 17:45:25</t>
  </si>
  <si>
    <t>18.06.2019 17:45:28</t>
  </si>
  <si>
    <t>18.06.2019 17:45:30</t>
  </si>
  <si>
    <t>18.06.2019 17:45:39</t>
  </si>
  <si>
    <t>18.06.2019 17:45:40</t>
  </si>
  <si>
    <t>18.06.2019 17:45:42</t>
  </si>
  <si>
    <t>18.06.2019 17:45:46</t>
  </si>
  <si>
    <t>18.06.2019 17:45:48</t>
  </si>
  <si>
    <t>18.06.2019 17:46:09</t>
  </si>
  <si>
    <t>18.06.2019 17:46:48</t>
  </si>
  <si>
    <t>18.06.2019 17:47:01</t>
  </si>
  <si>
    <t>18.06.2019 17:47:03</t>
  </si>
  <si>
    <t>18.06.2019 17:47:12</t>
  </si>
  <si>
    <t>18.06.2019 17:47:21</t>
  </si>
  <si>
    <t>18.06.2019 17:47:22</t>
  </si>
  <si>
    <t>18.06.2019 17:47:27</t>
  </si>
  <si>
    <t>18.06.2019 17:48:27</t>
  </si>
  <si>
    <t>18.06.2019 17:48:28</t>
  </si>
  <si>
    <t>18.06.2019 17:48:30</t>
  </si>
  <si>
    <t>18.06.2019 17:48:31</t>
  </si>
  <si>
    <t>18.06.2019 17:48:33</t>
  </si>
  <si>
    <t>18.06.2019 17:48:37</t>
  </si>
  <si>
    <t>18.06.2019 17:48:39</t>
  </si>
  <si>
    <t>18.06.2019 17:48:40</t>
  </si>
  <si>
    <t>18.06.2019 17:48:45</t>
  </si>
  <si>
    <t>18.06.2019 17:48:48</t>
  </si>
  <si>
    <t>18.06.2019 17:48:51</t>
  </si>
  <si>
    <t>18.06.2019 17:48:54</t>
  </si>
  <si>
    <t>18.06.2019 17:48:57</t>
  </si>
  <si>
    <t>18.06.2019 17:49:09</t>
  </si>
  <si>
    <t>18.06.2019 17:50:12</t>
  </si>
  <si>
    <t>18.06.2019 17:50:16</t>
  </si>
  <si>
    <t>18.06.2019 17:50:49</t>
  </si>
  <si>
    <t>18.06.2019 17:50:51</t>
  </si>
  <si>
    <t>18.06.2019 17:51:07</t>
  </si>
  <si>
    <t>18.06.2019 17:51:09</t>
  </si>
  <si>
    <t>18.06.2019 17:51:12</t>
  </si>
  <si>
    <t>18.06.2019 17:51:34</t>
  </si>
  <si>
    <t>18.06.2019 17:51:43</t>
  </si>
  <si>
    <t>18.06.2019 17:52:16</t>
  </si>
  <si>
    <t>18.06.2019 17:52:28</t>
  </si>
  <si>
    <t>18.06.2019 17:52:30</t>
  </si>
  <si>
    <t>18.06.2019 17:52:31</t>
  </si>
  <si>
    <t>18.06.2019 17:52:51</t>
  </si>
  <si>
    <t>18.06.2019 17:53:10</t>
  </si>
  <si>
    <t>18.06.2019 17:53:12</t>
  </si>
  <si>
    <t>18.06.2019 17:53:13</t>
  </si>
  <si>
    <t>18.06.2019 17:53:15</t>
  </si>
  <si>
    <t>18.06.2019 17:53:16</t>
  </si>
  <si>
    <t>18.06.2019 17:53:18</t>
  </si>
  <si>
    <t>18.06.2019 17:53:30</t>
  </si>
  <si>
    <t>18.06.2019 17:53:31</t>
  </si>
  <si>
    <t>18.06.2019 17:54:03</t>
  </si>
  <si>
    <t>18.06.2019 17:54:04</t>
  </si>
  <si>
    <t>18.06.2019 17:54:06</t>
  </si>
  <si>
    <t>18.06.2019 17:54:12</t>
  </si>
  <si>
    <t>18.06.2019 17:54:13</t>
  </si>
  <si>
    <t>18.06.2019 17:54:15</t>
  </si>
  <si>
    <t>18.06.2019 17:54:19</t>
  </si>
  <si>
    <t>18.06.2019 17:54:21</t>
  </si>
  <si>
    <t>18.06.2019 17:54:22</t>
  </si>
  <si>
    <t>18.06.2019 17:54:24</t>
  </si>
  <si>
    <t>18.06.2019 17:54:36</t>
  </si>
  <si>
    <t>18.06.2019 17:55:27</t>
  </si>
  <si>
    <t>18.06.2019 17:55:33</t>
  </si>
  <si>
    <t>18.06.2019 17:55:39</t>
  </si>
  <si>
    <t>18.06.2019 17:55:46</t>
  </si>
  <si>
    <t>18.06.2019 17:55:48</t>
  </si>
  <si>
    <t>18.06.2019 17:55:54</t>
  </si>
  <si>
    <t>18.06.2019 17:55:55</t>
  </si>
  <si>
    <t>18.06.2019 17:55:57</t>
  </si>
  <si>
    <t>18.06.2019 17:55:58</t>
  </si>
  <si>
    <t>18.06.2019 17:56:00</t>
  </si>
  <si>
    <t>18.06.2019 17:56:01</t>
  </si>
  <si>
    <t>18.06.2019 17:56:06</t>
  </si>
  <si>
    <t>18.06.2019 17:56:07</t>
  </si>
  <si>
    <t>18.06.2019 17:56:31</t>
  </si>
  <si>
    <t>18.06.2019 17:57:00</t>
  </si>
  <si>
    <t>18.06.2019 17:57:01</t>
  </si>
  <si>
    <t>18.06.2019 17:57:04</t>
  </si>
  <si>
    <t>18.06.2019 17:57:07</t>
  </si>
  <si>
    <t>18.06.2019 17:57:13</t>
  </si>
  <si>
    <t>18.06.2019 17:57:15</t>
  </si>
  <si>
    <t>18.06.2019 17:58:12</t>
  </si>
  <si>
    <t>18.06.2019 17:58:13</t>
  </si>
  <si>
    <t>18.06.2019 17:58:27</t>
  </si>
  <si>
    <t>18.06.2019 17:58:28</t>
  </si>
  <si>
    <t>18.06.2019 17:58:30</t>
  </si>
  <si>
    <t>18.06.2019 17:58:43</t>
  </si>
  <si>
    <t>18.06.2019 17:59:18</t>
  </si>
  <si>
    <t>18.06.2019 17:59:19</t>
  </si>
  <si>
    <t>18.06.2019 17:59:21</t>
  </si>
  <si>
    <t>18.06.2019 17:59:22</t>
  </si>
  <si>
    <t>18.06.2019 17:59:33</t>
  </si>
  <si>
    <t>18.06.2019 17:59:39</t>
  </si>
  <si>
    <t>18.06.2019 17:59:52</t>
  </si>
  <si>
    <t>18.06.2019 17:59:54</t>
  </si>
  <si>
    <t>18.06.2019 17:59:57</t>
  </si>
  <si>
    <t>18.06.2019 18:00:57</t>
  </si>
  <si>
    <t>18.06.2019 18:01:10</t>
  </si>
  <si>
    <t>18.06.2019 18:01:12</t>
  </si>
  <si>
    <t>18.06.2019 18:01:13</t>
  </si>
  <si>
    <t>18.06.2019 18:01:25</t>
  </si>
  <si>
    <t>18.06.2019 18:01:33</t>
  </si>
  <si>
    <t>18.06.2019 18:01:34</t>
  </si>
  <si>
    <t>18.06.2019 18:01:36</t>
  </si>
  <si>
    <t>18.06.2019 18:01:40</t>
  </si>
  <si>
    <t>18.06.2019 18:01:42</t>
  </si>
  <si>
    <t>18.06.2019 18:02:15</t>
  </si>
  <si>
    <t>18.06.2019 18:02:16</t>
  </si>
  <si>
    <t>18.06.2019 18:02:19</t>
  </si>
  <si>
    <t>18.06.2019 18:02:21</t>
  </si>
  <si>
    <t>18.06.2019 18:02:57</t>
  </si>
  <si>
    <t>18.06.2019 18:03:00</t>
  </si>
  <si>
    <t>18.06.2019 18:03:06</t>
  </si>
  <si>
    <t>18.06.2019 18:03:24</t>
  </si>
  <si>
    <t>18.06.2019 18:03:25</t>
  </si>
  <si>
    <t>18.06.2019 18:03:27</t>
  </si>
  <si>
    <t>18.06.2019 18:04:40</t>
  </si>
  <si>
    <t>18.06.2019 18:04:42</t>
  </si>
  <si>
    <t>18.06.2019 18:04:49</t>
  </si>
  <si>
    <t>18.06.2019 18:04:51</t>
  </si>
  <si>
    <t>18.06.2019 18:04:57</t>
  </si>
  <si>
    <t>18.06.2019 18:05:16</t>
  </si>
  <si>
    <t>18.06.2019 18:05:33</t>
  </si>
  <si>
    <t>18.06.2019 18:05:34</t>
  </si>
  <si>
    <t>18.06.2019 18:06:16</t>
  </si>
  <si>
    <t>18.06.2019 18:06:18</t>
  </si>
  <si>
    <t>18.06.2019 18:06:21</t>
  </si>
  <si>
    <t>18.06.2019 18:06:22</t>
  </si>
  <si>
    <t>18.06.2019 18:06:25</t>
  </si>
  <si>
    <t>18.06.2019 18:06:31</t>
  </si>
  <si>
    <t>18.06.2019 18:06:33</t>
  </si>
  <si>
    <t>18.06.2019 18:06:42</t>
  </si>
  <si>
    <t>18.06.2019 18:06:46</t>
  </si>
  <si>
    <t>18.06.2019 18:07:04</t>
  </si>
  <si>
    <t>18.06.2019 18:07:06</t>
  </si>
  <si>
    <t>18.06.2019 18:07:09</t>
  </si>
  <si>
    <t>18.06.2019 18:07:10</t>
  </si>
  <si>
    <t>18.06.2019 18:07:36</t>
  </si>
  <si>
    <t>18.06.2019 18:07:55</t>
  </si>
  <si>
    <t>18.06.2019 18:07:57</t>
  </si>
  <si>
    <t>18.06.2019 18:08:00</t>
  </si>
  <si>
    <t>18.06.2019 18:08:19</t>
  </si>
  <si>
    <t>18.06.2019 18:08:21</t>
  </si>
  <si>
    <t>18.06.2019 18:08:28</t>
  </si>
  <si>
    <t>18.06.2019 18:08:45</t>
  </si>
  <si>
    <t>18.06.2019 18:09:21</t>
  </si>
  <si>
    <t>18.06.2019 18:09:46</t>
  </si>
  <si>
    <t>18.06.2019 18:09:54</t>
  </si>
  <si>
    <t>18.06.2019 18:10:19</t>
  </si>
  <si>
    <t>18.06.2019 18:10:21</t>
  </si>
  <si>
    <t>18.06.2019 18:10:37</t>
  </si>
  <si>
    <t>18.06.2019 18:10:39</t>
  </si>
  <si>
    <t>18.06.2019 18:10:40</t>
  </si>
  <si>
    <t>18.06.2019 18:10:51</t>
  </si>
  <si>
    <t>18.06.2019 18:10:55</t>
  </si>
  <si>
    <t>18.06.2019 18:10:57</t>
  </si>
  <si>
    <t>18.06.2019 18:11:00</t>
  </si>
  <si>
    <t>18.06.2019 18:11:01</t>
  </si>
  <si>
    <t>18.06.2019 18:11:03</t>
  </si>
  <si>
    <t>18.06.2019 18:11:04</t>
  </si>
  <si>
    <t>18.06.2019 18:11:21</t>
  </si>
  <si>
    <t>18.06.2019 18:11:47</t>
  </si>
  <si>
    <t>18.06.2019 18:11:48</t>
  </si>
  <si>
    <t>18.06.2019 18:12:01</t>
  </si>
  <si>
    <t>18.06.2019 18:12:13</t>
  </si>
  <si>
    <t>18.06.2019 18:12:21</t>
  </si>
  <si>
    <t>18.06.2019 18:12:39</t>
  </si>
  <si>
    <t>18.06.2019 18:12:46</t>
  </si>
  <si>
    <t>18.06.2019 18:12:48</t>
  </si>
  <si>
    <t>18.06.2019 18:13:07</t>
  </si>
  <si>
    <t>18.06.2019 18:13:39</t>
  </si>
  <si>
    <t>18.06.2019 18:13:45</t>
  </si>
  <si>
    <t>18.06.2019 18:13:48</t>
  </si>
  <si>
    <t>18.06.2019 18:14:07</t>
  </si>
  <si>
    <t>18.06.2019 18:14:33</t>
  </si>
  <si>
    <t>18.06.2019 18:14:34</t>
  </si>
  <si>
    <t>18.06.2019 18:15:54</t>
  </si>
  <si>
    <t>18.06.2019 18:15:55</t>
  </si>
  <si>
    <t>18.06.2019 18:16:35</t>
  </si>
  <si>
    <t>18.06.2019 18:17:03</t>
  </si>
  <si>
    <t>18.06.2019 18:17:04</t>
  </si>
  <si>
    <t>18.06.2019 18:17:12</t>
  </si>
  <si>
    <t>18.06.2019 18:17:13</t>
  </si>
  <si>
    <t>18.06.2019 18:17:28</t>
  </si>
  <si>
    <t>18.06.2019 18:17:40</t>
  </si>
  <si>
    <t>18.06.2019 18:17:49</t>
  </si>
  <si>
    <t>18.06.2019 18:18:49</t>
  </si>
  <si>
    <t>18.06.2019 18:19:28</t>
  </si>
  <si>
    <t>18.06.2019 18:19:30</t>
  </si>
  <si>
    <t>18.06.2019 18:19:37</t>
  </si>
  <si>
    <t>18.06.2019 18:19:40</t>
  </si>
  <si>
    <t>18.06.2019 18:19:42</t>
  </si>
  <si>
    <t>18.06.2019 18:19:43</t>
  </si>
  <si>
    <t>18.06.2019 18:19:45</t>
  </si>
  <si>
    <t>18.06.2019 18:19:46</t>
  </si>
  <si>
    <t>18.06.2019 18:19:48</t>
  </si>
  <si>
    <t>18.06.2019 18:19:51</t>
  </si>
  <si>
    <t>18.06.2019 18:19:52</t>
  </si>
  <si>
    <t>18.06.2019 18:19:54</t>
  </si>
  <si>
    <t>18.06.2019 18:19:55</t>
  </si>
  <si>
    <t>18.06.2019 18:20:13</t>
  </si>
  <si>
    <t>18.06.2019 18:20:15</t>
  </si>
  <si>
    <t>18.06.2019 18:20:21</t>
  </si>
  <si>
    <t>18.06.2019 18:20:27</t>
  </si>
  <si>
    <t>18.06.2019 18:20:33</t>
  </si>
  <si>
    <t>18.06.2019 18:21:28</t>
  </si>
  <si>
    <t>18.06.2019 18:21:30</t>
  </si>
  <si>
    <t>18.06.2019 18:22:09</t>
  </si>
  <si>
    <t>18.06.2019 18:22:10</t>
  </si>
  <si>
    <t>18.06.2019 18:22:13</t>
  </si>
  <si>
    <t>18.06.2019 18:22:34</t>
  </si>
  <si>
    <t>18.06.2019 18:23:46</t>
  </si>
  <si>
    <t>18.06.2019 18:23:54</t>
  </si>
  <si>
    <t>18.06.2019 18:24:01</t>
  </si>
  <si>
    <t>18.06.2019 18:24:34</t>
  </si>
  <si>
    <t>18.06.2019 18:24:36</t>
  </si>
  <si>
    <t>18.06.2019 18:24:37</t>
  </si>
  <si>
    <t>18.06.2019 18:24:54</t>
  </si>
  <si>
    <t>18.06.2019 18:25:01</t>
  </si>
  <si>
    <t>18.06.2019 18:25:25</t>
  </si>
  <si>
    <t>18.06.2019 18:25:30</t>
  </si>
  <si>
    <t>18.06.2019 18:25:31</t>
  </si>
  <si>
    <t>18.06.2019 18:26:28</t>
  </si>
  <si>
    <t>18.06.2019 18:26:30</t>
  </si>
  <si>
    <t>18.06.2019 18:26:31</t>
  </si>
  <si>
    <t>18.06.2019 18:26:33</t>
  </si>
  <si>
    <t>18.06.2019 18:26:39</t>
  </si>
  <si>
    <t>18.06.2019 18:27:01</t>
  </si>
  <si>
    <t>18.06.2019 18:27:03</t>
  </si>
  <si>
    <t>18.06.2019 18:27:04</t>
  </si>
  <si>
    <t>18.06.2019 18:27:06</t>
  </si>
  <si>
    <t>18.06.2019 18:27:07</t>
  </si>
  <si>
    <t>18.06.2019 18:27:09</t>
  </si>
  <si>
    <t>18.06.2019 18:27:25</t>
  </si>
  <si>
    <t>18.06.2019 18:27:27</t>
  </si>
  <si>
    <t>18.06.2019 18:27:31</t>
  </si>
  <si>
    <t>18.06.2019 18:27:33</t>
  </si>
  <si>
    <t>18.06.2019 18:27:34</t>
  </si>
  <si>
    <t>18.06.2019 18:28:21</t>
  </si>
  <si>
    <t>18.06.2019 18:28:22</t>
  </si>
  <si>
    <t>18.06.2019 18:28:31</t>
  </si>
  <si>
    <t>18.06.2019 18:28:51</t>
  </si>
  <si>
    <t>18.06.2019 18:28:52</t>
  </si>
  <si>
    <t>18.06.2019 18:28:54</t>
  </si>
  <si>
    <t>18.06.2019 18:29:00</t>
  </si>
  <si>
    <t>18.06.2019 18:29:01</t>
  </si>
  <si>
    <t>18.06.2019 18:29:43</t>
  </si>
  <si>
    <t>18.06.2019 18:29:45</t>
  </si>
  <si>
    <t>18.06.2019 18:30:07</t>
  </si>
  <si>
    <t>18.06.2019 18:30:09</t>
  </si>
  <si>
    <t>18.06.2019 18:30:10</t>
  </si>
  <si>
    <t>18.06.2019 18:30:12</t>
  </si>
  <si>
    <t>18.06.2019 18:30:15</t>
  </si>
  <si>
    <t>18.06.2019 18:30:49</t>
  </si>
  <si>
    <t>18.06.2019 18:30:51</t>
  </si>
  <si>
    <t>18.06.2019 18:30:52</t>
  </si>
  <si>
    <t>18.06.2019 18:30:57</t>
  </si>
  <si>
    <t>18.06.2019 18:30:58</t>
  </si>
  <si>
    <t>18.06.2019 18:31:18</t>
  </si>
  <si>
    <t>18.06.2019 18:31:19</t>
  </si>
  <si>
    <t>18.06.2019 18:32:00</t>
  </si>
  <si>
    <t>18.06.2019 18:32:01</t>
  </si>
  <si>
    <t>18.06.2019 18:32:09</t>
  </si>
  <si>
    <t>18.06.2019 18:32:10</t>
  </si>
  <si>
    <t>18.06.2019 18:32:12</t>
  </si>
  <si>
    <t>18.06.2019 18:32:13</t>
  </si>
  <si>
    <t>18.06.2019 18:33:09</t>
  </si>
  <si>
    <t>18.06.2019 18:33:30</t>
  </si>
  <si>
    <t>18.06.2019 18:33:31</t>
  </si>
  <si>
    <t>18.06.2019 18:33:57</t>
  </si>
  <si>
    <t>18.06.2019 18:34:34</t>
  </si>
  <si>
    <t>18.06.2019 18:34:37</t>
  </si>
  <si>
    <t>18.06.2019 18:34:39</t>
  </si>
  <si>
    <t>18.06.2019 18:34:40</t>
  </si>
  <si>
    <t>18.06.2019 18:34:48</t>
  </si>
  <si>
    <t>18.06.2019 18:34:54</t>
  </si>
  <si>
    <t>18.06.2019 18:35:12</t>
  </si>
  <si>
    <t>18.06.2019 18:35:13</t>
  </si>
  <si>
    <t>18.06.2019 18:35:15</t>
  </si>
  <si>
    <t>18.06.2019 18:35:22</t>
  </si>
  <si>
    <t>18.06.2019 18:35:39</t>
  </si>
  <si>
    <t>18.06.2019 18:36:42</t>
  </si>
  <si>
    <t>18.06.2019 18:36:46</t>
  </si>
  <si>
    <t>18.06.2019 18:36:48</t>
  </si>
  <si>
    <t>18.06.2019 18:36:58</t>
  </si>
  <si>
    <t>18.06.2019 18:37:00</t>
  </si>
  <si>
    <t>18.06.2019 18:37:01</t>
  </si>
  <si>
    <t>18.06.2019 18:37:19</t>
  </si>
  <si>
    <t>18.06.2019 18:37:21</t>
  </si>
  <si>
    <t>18.06.2019 18:37:22</t>
  </si>
  <si>
    <t>18.06.2019 18:37:53</t>
  </si>
  <si>
    <t>18.06.2019 18:37:54</t>
  </si>
  <si>
    <t>18.06.2019 18:37:56</t>
  </si>
  <si>
    <t>18.06.2019 18:39:36</t>
  </si>
  <si>
    <t>18.06.2019 18:39:37</t>
  </si>
  <si>
    <t>18.06.2019 18:39:48</t>
  </si>
  <si>
    <t>18.06.2019 18:39:49</t>
  </si>
  <si>
    <t>18.06.2019 18:40:34</t>
  </si>
  <si>
    <t>18.06.2019 18:40:57</t>
  </si>
  <si>
    <t>18.06.2019 18:41:30</t>
  </si>
  <si>
    <t>18.06.2019 18:41:31</t>
  </si>
  <si>
    <t>18.06.2019 18:42:15</t>
  </si>
  <si>
    <t>18.06.2019 18:42:16</t>
  </si>
  <si>
    <t>18.06.2019 18:42:30</t>
  </si>
  <si>
    <t>18.06.2019 18:42:31</t>
  </si>
  <si>
    <t>18.06.2019 18:42:33</t>
  </si>
  <si>
    <t>18.06.2019 18:43:16</t>
  </si>
  <si>
    <t>18.06.2019 18:43:18</t>
  </si>
  <si>
    <t>18.06.2019 18:43:22</t>
  </si>
  <si>
    <t>18.06.2019 18:43:25</t>
  </si>
  <si>
    <t>18.06.2019 18:43:45</t>
  </si>
  <si>
    <t>18.06.2019 18:43:46</t>
  </si>
  <si>
    <t>18.06.2019 18:44:18</t>
  </si>
  <si>
    <t>18.06.2019 18:44:19</t>
  </si>
  <si>
    <t>18.06.2019 18:44:21</t>
  </si>
  <si>
    <t>18.06.2019 18:44:24</t>
  </si>
  <si>
    <t>18.06.2019 18:44:25</t>
  </si>
  <si>
    <t>18.06.2019 18:44:27</t>
  </si>
  <si>
    <t>18.06.2019 18:45:12</t>
  </si>
  <si>
    <t>18.06.2019 18:45:21</t>
  </si>
  <si>
    <t>18.06.2019 18:45:22</t>
  </si>
  <si>
    <t>18.06.2019 18:45:31</t>
  </si>
  <si>
    <t>18.06.2019 18:46:30</t>
  </si>
  <si>
    <t>18.06.2019 18:47:09</t>
  </si>
  <si>
    <t>18.06.2019 18:47:58</t>
  </si>
  <si>
    <t>18.06.2019 18:48:00</t>
  </si>
  <si>
    <t>18.06.2019 18:48:01</t>
  </si>
  <si>
    <t>18.06.2019 18:48:03</t>
  </si>
  <si>
    <t>18.06.2019 18:48:42</t>
  </si>
  <si>
    <t>18.06.2019 18:49:19</t>
  </si>
  <si>
    <t>18.06.2019 18:49:21</t>
  </si>
  <si>
    <t>18.06.2019 18:49:24</t>
  </si>
  <si>
    <t>18.06.2019 18:50:01</t>
  </si>
  <si>
    <t>18.06.2019 18:50:03</t>
  </si>
  <si>
    <t>18.06.2019 18:50:24</t>
  </si>
  <si>
    <t>18.06.2019 18:50:27</t>
  </si>
  <si>
    <t>18.06.2019 18:50:28</t>
  </si>
  <si>
    <t>18.06.2019 18:51:39</t>
  </si>
  <si>
    <t>18.06.2019 18:51:43</t>
  </si>
  <si>
    <t>18.06.2019 18:51:45</t>
  </si>
  <si>
    <t>18.06.2019 18:51:52</t>
  </si>
  <si>
    <t>18.06.2019 18:51:54</t>
  </si>
  <si>
    <t>18.06.2019 18:52:24</t>
  </si>
  <si>
    <t>18.06.2019 18:52:52</t>
  </si>
  <si>
    <t>18.06.2019 18:52:54</t>
  </si>
  <si>
    <t>18.06.2019 18:52:55</t>
  </si>
  <si>
    <t>18.06.2019 18:53:01</t>
  </si>
  <si>
    <t>18.06.2019 18:53:03</t>
  </si>
  <si>
    <t>18.06.2019 18:53:16</t>
  </si>
  <si>
    <t>18.06.2019 18:53:30</t>
  </si>
  <si>
    <t>18.06.2019 18:53:32</t>
  </si>
  <si>
    <t>18.06.2019 18:53:41</t>
  </si>
  <si>
    <t>18.06.2019 18:53:48</t>
  </si>
  <si>
    <t>18.06.2019 18:53:50</t>
  </si>
  <si>
    <t>18.06.2019 18:54:36</t>
  </si>
  <si>
    <t>18.06.2019 18:55:04</t>
  </si>
  <si>
    <t>18.06.2019 18:55:06</t>
  </si>
  <si>
    <t>18.06.2019 18:55:09</t>
  </si>
  <si>
    <t>18.06.2019 18:55:10</t>
  </si>
  <si>
    <t>18.06.2019 18:55:12</t>
  </si>
  <si>
    <t>18.06.2019 18:55:43</t>
  </si>
  <si>
    <t>18.06.2019 18:55:51</t>
  </si>
  <si>
    <t>18.06.2019 18:55:52</t>
  </si>
  <si>
    <t>18.06.2019 18:56:00</t>
  </si>
  <si>
    <t>18.06.2019 18:56:51</t>
  </si>
  <si>
    <t>18.06.2019 18:56:55</t>
  </si>
  <si>
    <t>18.06.2019 18:58:15</t>
  </si>
  <si>
    <t>18.06.2019 18:58:16</t>
  </si>
  <si>
    <t>18.06.2019 18:58:18</t>
  </si>
  <si>
    <t>18.06.2019 18:58:19</t>
  </si>
  <si>
    <t>18.06.2019 18:58:42</t>
  </si>
  <si>
    <t>18.06.2019 18:58:45</t>
  </si>
  <si>
    <t>18.06.2019 18:59:34</t>
  </si>
  <si>
    <t>18.06.2019 19:00:25</t>
  </si>
  <si>
    <t>18.06.2019 19:01:06</t>
  </si>
  <si>
    <t>18.06.2019 19:01:07</t>
  </si>
  <si>
    <t>18.06.2019 19:01:42</t>
  </si>
  <si>
    <t>18.06.2019 19:01:43</t>
  </si>
  <si>
    <t>18.06.2019 19:01:51</t>
  </si>
  <si>
    <t>18.06.2019 19:01:52</t>
  </si>
  <si>
    <t>18.06.2019 19:01:54</t>
  </si>
  <si>
    <t>18.06.2019 19:01:55</t>
  </si>
  <si>
    <t>18.06.2019 19:02:04</t>
  </si>
  <si>
    <t>18.06.2019 19:02:06</t>
  </si>
  <si>
    <t>18.06.2019 19:02:07</t>
  </si>
  <si>
    <t>18.06.2019 19:02:24</t>
  </si>
  <si>
    <t>18.06.2019 19:02:25</t>
  </si>
  <si>
    <t>18.06.2019 19:02:48</t>
  </si>
  <si>
    <t>18.06.2019 19:02:49</t>
  </si>
  <si>
    <t>18.06.2019 19:02:51</t>
  </si>
  <si>
    <t>18.06.2019 19:03:33</t>
  </si>
  <si>
    <t>18.06.2019 19:03:42</t>
  </si>
  <si>
    <t>18.06.2019 19:03:43</t>
  </si>
  <si>
    <t>18.06.2019 19:03:45</t>
  </si>
  <si>
    <t>18.06.2019 19:04:33</t>
  </si>
  <si>
    <t>18.06.2019 19:04:34</t>
  </si>
  <si>
    <t>18.06.2019 19:05:27</t>
  </si>
  <si>
    <t>18.06.2019 19:06:06</t>
  </si>
  <si>
    <t>18.06.2019 19:06:07</t>
  </si>
  <si>
    <t>18.06.2019 19:06:19</t>
  </si>
  <si>
    <t>18.06.2019 19:06:46</t>
  </si>
  <si>
    <t>18.06.2019 19:06:48</t>
  </si>
  <si>
    <t>18.06.2019 19:06:49</t>
  </si>
  <si>
    <t>18.06.2019 19:06:51</t>
  </si>
  <si>
    <t>18.06.2019 19:06:52</t>
  </si>
  <si>
    <t>18.06.2019 19:06:54</t>
  </si>
  <si>
    <t>18.06.2019 19:07:24</t>
  </si>
  <si>
    <t>18.06.2019 19:07:55</t>
  </si>
  <si>
    <t>18.06.2019 19:08:33</t>
  </si>
  <si>
    <t>18.06.2019 19:08:34</t>
  </si>
  <si>
    <t>18.06.2019 19:11:00</t>
  </si>
  <si>
    <t>18.06.2019 19:11:01</t>
  </si>
  <si>
    <t>18.06.2019 19:11:10</t>
  </si>
  <si>
    <t>18.06.2019 19:11:12</t>
  </si>
  <si>
    <t>18.06.2019 19:12:33</t>
  </si>
  <si>
    <t>18.06.2019 19:12:51</t>
  </si>
  <si>
    <t>18.06.2019 19:12:58</t>
  </si>
  <si>
    <t>18.06.2019 19:13:53</t>
  </si>
  <si>
    <t>18.06.2019 19:14:15</t>
  </si>
  <si>
    <t>18.06.2019 19:14:16</t>
  </si>
  <si>
    <t>18.06.2019 19:14:25</t>
  </si>
  <si>
    <t>18.06.2019 19:14:48</t>
  </si>
  <si>
    <t>18.06.2019 19:14:49</t>
  </si>
  <si>
    <t>18.06.2019 19:14:58</t>
  </si>
  <si>
    <t>18.06.2019 19:15:00</t>
  </si>
  <si>
    <t>18.06.2019 19:15:01</t>
  </si>
  <si>
    <t>18.06.2019 19:15:03</t>
  </si>
  <si>
    <t>18.06.2019 19:15:07</t>
  </si>
  <si>
    <t>18.06.2019 19:15:25</t>
  </si>
  <si>
    <t>18.06.2019 19:16:12</t>
  </si>
  <si>
    <t>18.06.2019 19:16:19</t>
  </si>
  <si>
    <t>18.06.2019 19:16:21</t>
  </si>
  <si>
    <t>18.06.2019 19:16:22</t>
  </si>
  <si>
    <t>18.06.2019 19:16:24</t>
  </si>
  <si>
    <t>18.06.2019 19:16:25</t>
  </si>
  <si>
    <t>18.06.2019 19:16:27</t>
  </si>
  <si>
    <t>18.06.2019 19:16:34</t>
  </si>
  <si>
    <t>18.06.2019 19:16:36</t>
  </si>
  <si>
    <t>18.06.2019 19:16:37</t>
  </si>
  <si>
    <t>18.06.2019 19:16:54</t>
  </si>
  <si>
    <t>18.06.2019 19:16:55</t>
  </si>
  <si>
    <t>18.06.2019 19:16:57</t>
  </si>
  <si>
    <t>18.06.2019 19:16:58</t>
  </si>
  <si>
    <t>18.06.2019 19:17:00</t>
  </si>
  <si>
    <t>18.06.2019 19:17:01</t>
  </si>
  <si>
    <t>18.06.2019 19:17:47</t>
  </si>
  <si>
    <t>18.06.2019 19:17:48</t>
  </si>
  <si>
    <t>18.06.2019 19:17:50</t>
  </si>
  <si>
    <t>18.06.2019 19:17:51</t>
  </si>
  <si>
    <t>18.06.2019 19:17:54</t>
  </si>
  <si>
    <t>18.06.2019 19:17:56</t>
  </si>
  <si>
    <t>18.06.2019 19:18:22</t>
  </si>
  <si>
    <t>18.06.2019 19:18:24</t>
  </si>
  <si>
    <t>18.06.2019 19:19:18</t>
  </si>
  <si>
    <t>18.06.2019 19:19:19</t>
  </si>
  <si>
    <t>18.06.2019 19:19:25</t>
  </si>
  <si>
    <t>18.06.2019 19:19:27</t>
  </si>
  <si>
    <t>18.06.2019 19:20:18</t>
  </si>
  <si>
    <t>18.06.2019 19:20:21</t>
  </si>
  <si>
    <t>18.06.2019 19:20:22</t>
  </si>
  <si>
    <t>18.06.2019 19:20:51</t>
  </si>
  <si>
    <t>18.06.2019 19:21:31</t>
  </si>
  <si>
    <t>18.06.2019 19:21:46</t>
  </si>
  <si>
    <t>18.06.2019 19:23:54</t>
  </si>
  <si>
    <t>18.06.2019 19:23:55</t>
  </si>
  <si>
    <t>18.06.2019 19:23:58</t>
  </si>
  <si>
    <t>18.06.2019 19:24:13</t>
  </si>
  <si>
    <t>18.06.2019 19:24:50</t>
  </si>
  <si>
    <t>18.06.2019 19:24:51</t>
  </si>
  <si>
    <t>18.06.2019 19:24:53</t>
  </si>
  <si>
    <t>18.06.2019 19:26:10</t>
  </si>
  <si>
    <t>18.06.2019 19:26:12</t>
  </si>
  <si>
    <t>18.06.2019 19:26:13</t>
  </si>
  <si>
    <t>18.06.2019 19:26:15</t>
  </si>
  <si>
    <t>18.06.2019 19:26:42</t>
  </si>
  <si>
    <t>18.06.2019 19:27:48</t>
  </si>
  <si>
    <t>18.06.2019 19:27:49</t>
  </si>
  <si>
    <t>18.06.2019 19:27:51</t>
  </si>
  <si>
    <t>18.06.2019 19:27:54</t>
  </si>
  <si>
    <t>18.06.2019 19:27:55</t>
  </si>
  <si>
    <t>18.06.2019 19:27:57</t>
  </si>
  <si>
    <t>18.06.2019 19:28:00</t>
  </si>
  <si>
    <t>18.06.2019 19:28:09</t>
  </si>
  <si>
    <t>18.06.2019 19:28:10</t>
  </si>
  <si>
    <t>18.06.2019 19:29:16</t>
  </si>
  <si>
    <t>18.06.2019 19:29:18</t>
  </si>
  <si>
    <t>18.06.2019 19:29:19</t>
  </si>
  <si>
    <t>18.06.2019 19:29:21</t>
  </si>
  <si>
    <t>18.06.2019 19:29:28</t>
  </si>
  <si>
    <t>18.06.2019 19:30:24</t>
  </si>
  <si>
    <t>18.06.2019 19:30:25</t>
  </si>
  <si>
    <t>18.06.2019 19:30:28</t>
  </si>
  <si>
    <t>18.06.2019 19:30:30</t>
  </si>
  <si>
    <t>18.06.2019 19:30:36</t>
  </si>
  <si>
    <t>18.06.2019 19:31:00</t>
  </si>
  <si>
    <t>18.06.2019 19:31:01</t>
  </si>
  <si>
    <t>18.06.2019 19:31:03</t>
  </si>
  <si>
    <t>18.06.2019 19:31:30</t>
  </si>
  <si>
    <t>18.06.2019 19:31:33</t>
  </si>
  <si>
    <t>18.06.2019 19:31:36</t>
  </si>
  <si>
    <t>18.06.2019 19:31:37</t>
  </si>
  <si>
    <t>18.06.2019 19:31:39</t>
  </si>
  <si>
    <t>18.06.2019 19:31:40</t>
  </si>
  <si>
    <t>18.06.2019 19:31:45</t>
  </si>
  <si>
    <t>18.06.2019 19:33:03</t>
  </si>
  <si>
    <t>18.06.2019 19:33:09</t>
  </si>
  <si>
    <t>18.06.2019 19:33:10</t>
  </si>
  <si>
    <t>18.06.2019 19:33:25</t>
  </si>
  <si>
    <t>18.06.2019 19:33:27</t>
  </si>
  <si>
    <t>18.06.2019 19:33:28</t>
  </si>
  <si>
    <t>18.06.2019 19:33:30</t>
  </si>
  <si>
    <t>18.06.2019 19:33:31</t>
  </si>
  <si>
    <t>18.06.2019 19:33:46</t>
  </si>
  <si>
    <t>18.06.2019 19:34:42</t>
  </si>
  <si>
    <t>18.06.2019 19:34:43</t>
  </si>
  <si>
    <t>18.06.2019 19:35:12</t>
  </si>
  <si>
    <t>18.06.2019 19:35:13</t>
  </si>
  <si>
    <t>18.06.2019 19:35:16</t>
  </si>
  <si>
    <t>18.06.2019 19:36:24</t>
  </si>
  <si>
    <t>18.06.2019 19:36:25</t>
  </si>
  <si>
    <t>18.06.2019 19:36:27</t>
  </si>
  <si>
    <t>18.06.2019 19:36:34</t>
  </si>
  <si>
    <t>18.06.2019 19:36:36</t>
  </si>
  <si>
    <t>18.06.2019 19:36:37</t>
  </si>
  <si>
    <t>18.06.2019 19:36:57</t>
  </si>
  <si>
    <t>18.06.2019 19:36:58</t>
  </si>
  <si>
    <t>18.06.2019 19:37:10</t>
  </si>
  <si>
    <t>18.06.2019 19:37:12</t>
  </si>
  <si>
    <t>18.06.2019 19:37:13</t>
  </si>
  <si>
    <t>18.06.2019 19:37:53</t>
  </si>
  <si>
    <t>18.06.2019 19:38:58</t>
  </si>
  <si>
    <t>18.06.2019 19:39:00</t>
  </si>
  <si>
    <t>18.06.2019 19:39:09</t>
  </si>
  <si>
    <t>18.06.2019 19:39:32</t>
  </si>
  <si>
    <t>18.06.2019 19:39:33</t>
  </si>
  <si>
    <t>18.06.2019 19:39:38</t>
  </si>
  <si>
    <t>18.06.2019 19:39:56</t>
  </si>
  <si>
    <t>18.06.2019 19:39:57</t>
  </si>
  <si>
    <t>18.06.2019 19:40:12</t>
  </si>
  <si>
    <t>18.06.2019 19:41:43</t>
  </si>
  <si>
    <t>18.06.2019 19:41:45</t>
  </si>
  <si>
    <t>18.06.2019 19:41:57</t>
  </si>
  <si>
    <t>18.06.2019 19:41:58</t>
  </si>
  <si>
    <t>18.06.2019 19:42:39</t>
  </si>
  <si>
    <t>18.06.2019 19:44:24</t>
  </si>
  <si>
    <t>18.06.2019 19:44:48</t>
  </si>
  <si>
    <t>18.06.2019 19:44:54</t>
  </si>
  <si>
    <t>18.06.2019 19:44:55</t>
  </si>
  <si>
    <t>18.06.2019 19:45:22</t>
  </si>
  <si>
    <t>18.06.2019 19:45:39</t>
  </si>
  <si>
    <t>18.06.2019 19:45:40</t>
  </si>
  <si>
    <t>18.06.2019 19:45:52</t>
  </si>
  <si>
    <t>18.06.2019 19:45:58</t>
  </si>
  <si>
    <t>18.06.2019 19:46:06</t>
  </si>
  <si>
    <t>18.06.2019 19:47:58</t>
  </si>
  <si>
    <t>18.06.2019 19:48:00</t>
  </si>
  <si>
    <t>18.06.2019 19:49:00</t>
  </si>
  <si>
    <t>18.06.2019 19:49:51</t>
  </si>
  <si>
    <t>18.06.2019 19:49:52</t>
  </si>
  <si>
    <t>18.06.2019 19:50:18</t>
  </si>
  <si>
    <t>18.06.2019 19:50:30</t>
  </si>
  <si>
    <t>18.06.2019 19:50:31</t>
  </si>
  <si>
    <t>18.06.2019 19:51:27</t>
  </si>
  <si>
    <t>18.06.2019 19:52:21</t>
  </si>
  <si>
    <t>18.06.2019 19:52:48</t>
  </si>
  <si>
    <t>18.06.2019 19:52:49</t>
  </si>
  <si>
    <t>18.06.2019 19:52:57</t>
  </si>
  <si>
    <t>18.06.2019 19:53:16</t>
  </si>
  <si>
    <t>18.06.2019 19:53:18</t>
  </si>
  <si>
    <t>18.06.2019 19:55:00</t>
  </si>
  <si>
    <t>18.06.2019 19:55:10</t>
  </si>
  <si>
    <t>18.06.2019 19:55:12</t>
  </si>
  <si>
    <t>18.06.2019 19:55:16</t>
  </si>
  <si>
    <t>18.06.2019 19:55:18</t>
  </si>
  <si>
    <t>18.06.2019 19:55:19</t>
  </si>
  <si>
    <t>18.06.2019 19:55:42</t>
  </si>
  <si>
    <t>18.06.2019 19:57:42</t>
  </si>
  <si>
    <t>18.06.2019 19:58:18</t>
  </si>
  <si>
    <t>18.06.2019 19:58:19</t>
  </si>
  <si>
    <t>18.06.2019 19:59:09</t>
  </si>
  <si>
    <t>18.06.2019 19:59:10</t>
  </si>
  <si>
    <t>18.06.2019 19:59:58</t>
  </si>
  <si>
    <t>18.06.2019 20:00:00</t>
  </si>
  <si>
    <t>18.06.2019 20:00:01</t>
  </si>
  <si>
    <t>18.06.2019 20:01:18</t>
  </si>
  <si>
    <t>18.06.2019 20:01:19</t>
  </si>
  <si>
    <t>18.06.2019 20:01:21</t>
  </si>
  <si>
    <t>18.06.2019 20:01:22</t>
  </si>
  <si>
    <t>18.06.2019 20:01:24</t>
  </si>
  <si>
    <t>18.06.2019 20:01:31</t>
  </si>
  <si>
    <t>18.06.2019 20:01:40</t>
  </si>
  <si>
    <t>18.06.2019 20:02:36</t>
  </si>
  <si>
    <t>18.06.2019 20:02:39</t>
  </si>
  <si>
    <t>18.06.2019 20:02:43</t>
  </si>
  <si>
    <t>18.06.2019 20:03:15</t>
  </si>
  <si>
    <t>18.06.2019 20:03:19</t>
  </si>
  <si>
    <t>18.06.2019 20:03:21</t>
  </si>
  <si>
    <t>18.06.2019 20:03:22</t>
  </si>
  <si>
    <t>18.06.2019 20:03:24</t>
  </si>
  <si>
    <t>18.06.2019 20:03:25</t>
  </si>
  <si>
    <t>18.06.2019 20:03:31</t>
  </si>
  <si>
    <t>18.06.2019 20:03:33</t>
  </si>
  <si>
    <t>18.06.2019 20:03:34</t>
  </si>
  <si>
    <t>18.06.2019 20:03:54</t>
  </si>
  <si>
    <t>18.06.2019 20:04:00</t>
  </si>
  <si>
    <t>18.06.2019 20:04:01</t>
  </si>
  <si>
    <t>18.06.2019 20:04:03</t>
  </si>
  <si>
    <t>18.06.2019 20:04:04</t>
  </si>
  <si>
    <t>18.06.2019 20:04:06</t>
  </si>
  <si>
    <t>18.06.2019 20:04:07</t>
  </si>
  <si>
    <t>18.06.2019 20:04:22</t>
  </si>
  <si>
    <t>18.06.2019 20:04:24</t>
  </si>
  <si>
    <t>18.06.2019 20:04:25</t>
  </si>
  <si>
    <t>18.06.2019 20:04:40</t>
  </si>
  <si>
    <t>18.06.2019 20:04:52</t>
  </si>
  <si>
    <t>18.06.2019 20:05:24</t>
  </si>
  <si>
    <t>18.06.2019 20:05:27</t>
  </si>
  <si>
    <t>18.06.2019 20:06:01</t>
  </si>
  <si>
    <t>18.06.2019 20:06:28</t>
  </si>
  <si>
    <t>18.06.2019 20:06:30</t>
  </si>
  <si>
    <t>18.06.2019 20:06:37</t>
  </si>
  <si>
    <t>18.06.2019 20:07:06</t>
  </si>
  <si>
    <t>18.06.2019 20:07:07</t>
  </si>
  <si>
    <t>18.06.2019 20:07:15</t>
  </si>
  <si>
    <t>18.06.2019 20:07:16</t>
  </si>
  <si>
    <t>18.06.2019 20:08:13</t>
  </si>
  <si>
    <t>18.06.2019 20:08:43</t>
  </si>
  <si>
    <t>18.06.2019 20:10:16</t>
  </si>
  <si>
    <t>18.06.2019 20:10:18</t>
  </si>
  <si>
    <t>18.06.2019 20:11:40</t>
  </si>
  <si>
    <t>18.06.2019 20:11:42</t>
  </si>
  <si>
    <t>18.06.2019 20:11:48</t>
  </si>
  <si>
    <t>18.06.2019 20:11:58</t>
  </si>
  <si>
    <t>18.06.2019 20:12:07</t>
  </si>
  <si>
    <t>18.06.2019 20:12:09</t>
  </si>
  <si>
    <t>18.06.2019 20:13:33</t>
  </si>
  <si>
    <t>18.06.2019 20:13:49</t>
  </si>
  <si>
    <t>18.06.2019 20:14:01</t>
  </si>
  <si>
    <t>18.06.2019 20:14:03</t>
  </si>
  <si>
    <t>18.06.2019 20:14:54</t>
  </si>
  <si>
    <t>18.06.2019 20:14:55</t>
  </si>
  <si>
    <t>18.06.2019 20:15:00</t>
  </si>
  <si>
    <t>18.06.2019 20:15:37</t>
  </si>
  <si>
    <t>18.06.2019 20:15:39</t>
  </si>
  <si>
    <t>18.06.2019 20:16:34</t>
  </si>
  <si>
    <t>18.06.2019 20:16:36</t>
  </si>
  <si>
    <t>18.06.2019 20:16:43</t>
  </si>
  <si>
    <t>18.06.2019 20:16:45</t>
  </si>
  <si>
    <t>18.06.2019 20:16:46</t>
  </si>
  <si>
    <t>18.06.2019 20:16:48</t>
  </si>
  <si>
    <t>18.06.2019 20:16:55</t>
  </si>
  <si>
    <t>18.06.2019 20:17:30</t>
  </si>
  <si>
    <t>18.06.2019 20:17:33</t>
  </si>
  <si>
    <t>18.06.2019 20:17:35</t>
  </si>
  <si>
    <t>18.06.2019 20:17:38</t>
  </si>
  <si>
    <t>18.06.2019 20:17:39</t>
  </si>
  <si>
    <t>18.06.2019 20:18:03</t>
  </si>
  <si>
    <t>18.06.2019 20:18:06</t>
  </si>
  <si>
    <t>18.06.2019 20:18:07</t>
  </si>
  <si>
    <t>18.06.2019 20:19:04</t>
  </si>
  <si>
    <t>18.06.2019 20:22:01</t>
  </si>
  <si>
    <t>18.06.2019 20:22:03</t>
  </si>
  <si>
    <t>18.06.2019 20:22:42</t>
  </si>
  <si>
    <t>18.06.2019 20:22:43</t>
  </si>
  <si>
    <t>18.06.2019 20:24:31</t>
  </si>
  <si>
    <t>18.06.2019 20:25:25</t>
  </si>
  <si>
    <t>18.06.2019 20:27:04</t>
  </si>
  <si>
    <t>18.06.2019 20:27:06</t>
  </si>
  <si>
    <t>18.06.2019 20:27:15</t>
  </si>
  <si>
    <t>18.06.2019 20:27:19</t>
  </si>
  <si>
    <t>18.06.2019 20:27:22</t>
  </si>
  <si>
    <t>18.06.2019 20:27:57</t>
  </si>
  <si>
    <t>18.06.2019 20:27:58</t>
  </si>
  <si>
    <t>18.06.2019 20:28:18</t>
  </si>
  <si>
    <t>18.06.2019 20:28:21</t>
  </si>
  <si>
    <t>18.06.2019 20:28:22</t>
  </si>
  <si>
    <t>18.06.2019 20:28:24</t>
  </si>
  <si>
    <t>18.06.2019 20:28:25</t>
  </si>
  <si>
    <t>18.06.2019 20:28:27</t>
  </si>
  <si>
    <t>18.06.2019 20:28:28</t>
  </si>
  <si>
    <t>18.06.2019 20:29:16</t>
  </si>
  <si>
    <t>18.06.2019 20:29:18</t>
  </si>
  <si>
    <t>18.06.2019 20:29:19</t>
  </si>
  <si>
    <t>18.06.2019 20:29:21</t>
  </si>
  <si>
    <t>18.06.2019 20:29:58</t>
  </si>
  <si>
    <t>18.06.2019 20:30:00</t>
  </si>
  <si>
    <t>18.06.2019 20:30:39</t>
  </si>
  <si>
    <t>18.06.2019 20:31:03</t>
  </si>
  <si>
    <t>18.06.2019 20:31:04</t>
  </si>
  <si>
    <t>18.06.2019 20:31:07</t>
  </si>
  <si>
    <t>18.06.2019 20:31:09</t>
  </si>
  <si>
    <t>18.06.2019 20:33:21</t>
  </si>
  <si>
    <t>18.06.2019 20:33:22</t>
  </si>
  <si>
    <t>18.06.2019 20:33:46</t>
  </si>
  <si>
    <t>18.06.2019 20:33:48</t>
  </si>
  <si>
    <t>18.06.2019 20:33:57</t>
  </si>
  <si>
    <t>18.06.2019 20:34:09</t>
  </si>
  <si>
    <t>18.06.2019 20:34:10</t>
  </si>
  <si>
    <t>18.06.2019 20:34:58</t>
  </si>
  <si>
    <t>18.06.2019 20:35:00</t>
  </si>
  <si>
    <t>18.06.2019 20:35:01</t>
  </si>
  <si>
    <t>18.06.2019 20:35:03</t>
  </si>
  <si>
    <t>18.06.2019 20:35:04</t>
  </si>
  <si>
    <t>18.06.2019 20:36:36</t>
  </si>
  <si>
    <t>18.06.2019 20:36:37</t>
  </si>
  <si>
    <t>18.06.2019 20:36:45</t>
  </si>
  <si>
    <t>18.06.2019 20:36:46</t>
  </si>
  <si>
    <t>18.06.2019 20:36:48</t>
  </si>
  <si>
    <t>18.06.2019 20:38:19</t>
  </si>
  <si>
    <t>18.06.2019 20:39:15</t>
  </si>
  <si>
    <t>18.06.2019 20:39:55</t>
  </si>
  <si>
    <t>18.06.2019 20:39:57</t>
  </si>
  <si>
    <t>18.06.2019 20:42:39</t>
  </si>
  <si>
    <t>18.06.2019 20:43:13</t>
  </si>
  <si>
    <t>18.06.2019 20:43:15</t>
  </si>
  <si>
    <t>18.06.2019 20:43:19</t>
  </si>
  <si>
    <t>18.06.2019 20:44:03</t>
  </si>
  <si>
    <t>18.06.2019 20:44:04</t>
  </si>
  <si>
    <t>18.06.2019 20:44:48</t>
  </si>
  <si>
    <t>18.06.2019 20:45:09</t>
  </si>
  <si>
    <t>18.06.2019 20:45:10</t>
  </si>
  <si>
    <t>18.06.2019 20:46:22</t>
  </si>
  <si>
    <t>18.06.2019 20:46:24</t>
  </si>
  <si>
    <t>18.06.2019 20:46:39</t>
  </si>
  <si>
    <t>18.06.2019 20:46:40</t>
  </si>
  <si>
    <t>18.06.2019 20:47:27</t>
  </si>
  <si>
    <t>18.06.2019 20:48:10</t>
  </si>
  <si>
    <t>18.06.2019 20:49:19</t>
  </si>
  <si>
    <t>18.06.2019 20:49:21</t>
  </si>
  <si>
    <t>18.06.2019 20:49:22</t>
  </si>
  <si>
    <t>18.06.2019 20:50:03</t>
  </si>
  <si>
    <t>18.06.2019 20:51:39</t>
  </si>
  <si>
    <t>18.06.2019 20:51:42</t>
  </si>
  <si>
    <t>18.06.2019 20:51:43</t>
  </si>
  <si>
    <t>18.06.2019 20:51:45</t>
  </si>
  <si>
    <t>18.06.2019 20:51:46</t>
  </si>
  <si>
    <t>18.06.2019 20:51:48</t>
  </si>
  <si>
    <t>18.06.2019 20:51:49</t>
  </si>
  <si>
    <t>18.06.2019 20:52:22</t>
  </si>
  <si>
    <t>18.06.2019 20:53:43</t>
  </si>
  <si>
    <t>18.06.2019 20:53:49</t>
  </si>
  <si>
    <t>18.06.2019 20:53:51</t>
  </si>
  <si>
    <t>18.06.2019 20:53:52</t>
  </si>
  <si>
    <t>18.06.2019 20:53:54</t>
  </si>
  <si>
    <t>18.06.2019 20:53:55</t>
  </si>
  <si>
    <t>18.06.2019 20:53:57</t>
  </si>
  <si>
    <t>18.06.2019 21:00:21</t>
  </si>
  <si>
    <t>18.06.2019 21:01:06</t>
  </si>
  <si>
    <t>18.06.2019 21:01:07</t>
  </si>
  <si>
    <t>18.06.2019 21:01:13</t>
  </si>
  <si>
    <t>18.06.2019 21:01:15</t>
  </si>
  <si>
    <t>18.06.2019 21:01:16</t>
  </si>
  <si>
    <t>18.06.2019 21:01:18</t>
  </si>
  <si>
    <t>18.06.2019 21:01:19</t>
  </si>
  <si>
    <t>18.06.2019 21:01:46</t>
  </si>
  <si>
    <t>18.06.2019 21:01:49</t>
  </si>
  <si>
    <t>18.06.2019 21:01:51</t>
  </si>
  <si>
    <t>18.06.2019 21:02:09</t>
  </si>
  <si>
    <t>18.06.2019 21:06:03</t>
  </si>
  <si>
    <t>18.06.2019 21:06:04</t>
  </si>
  <si>
    <t>18.06.2019 21:06:06</t>
  </si>
  <si>
    <t>18.06.2019 21:06:07</t>
  </si>
  <si>
    <t>18.06.2019 21:06:09</t>
  </si>
  <si>
    <t>18.06.2019 21:06:10</t>
  </si>
  <si>
    <t>18.06.2019 21:06:12</t>
  </si>
  <si>
    <t>18.06.2019 21:06:13</t>
  </si>
  <si>
    <t>18.06.2019 21:06:15</t>
  </si>
  <si>
    <t>18.06.2019 21:06:34</t>
  </si>
  <si>
    <t>18.06.2019 21:06:36</t>
  </si>
  <si>
    <t>18.06.2019 21:06:40</t>
  </si>
  <si>
    <t>18.06.2019 21:06:49</t>
  </si>
  <si>
    <t>18.06.2019 21:06:51</t>
  </si>
  <si>
    <t>18.06.2019 21:07:31</t>
  </si>
  <si>
    <t>18.06.2019 21:07:39</t>
  </si>
  <si>
    <t>18.06.2019 21:11:16</t>
  </si>
  <si>
    <t>18.06.2019 21:11:24</t>
  </si>
  <si>
    <t>18.06.2019 21:12:49</t>
  </si>
  <si>
    <t>18.06.2019 21:13:39</t>
  </si>
  <si>
    <t>18.06.2019 21:13:40</t>
  </si>
  <si>
    <t>18.06.2019 21:13:42</t>
  </si>
  <si>
    <t>18.06.2019 21:13:43</t>
  </si>
  <si>
    <t>18.06.2019 21:13:45</t>
  </si>
  <si>
    <t>18.06.2019 21:13:48</t>
  </si>
  <si>
    <t>18.06.2019 21:13:49</t>
  </si>
  <si>
    <t>18.06.2019 21:14:24</t>
  </si>
  <si>
    <t>18.06.2019 21:14:25</t>
  </si>
  <si>
    <t>18.06.2019 21:15:10</t>
  </si>
  <si>
    <t>18.06.2019 21:15:12</t>
  </si>
  <si>
    <t>18.06.2019 21:16:39</t>
  </si>
  <si>
    <t>18.06.2019 21:16:49</t>
  </si>
  <si>
    <t>18.06.2019 21:16:51</t>
  </si>
  <si>
    <t>18.06.2019 21:17:16</t>
  </si>
  <si>
    <t>18.06.2019 21:17:18</t>
  </si>
  <si>
    <t>18.06.2019 21:18:31</t>
  </si>
  <si>
    <t>18.06.2019 21:18:33</t>
  </si>
  <si>
    <t>18.06.2019 21:18:51</t>
  </si>
  <si>
    <t>18.06.2019 21:18:57</t>
  </si>
  <si>
    <t>18.06.2019 21:20:27</t>
  </si>
  <si>
    <t>18.06.2019 21:20:28</t>
  </si>
  <si>
    <t>18.06.2019 21:21:18</t>
  </si>
  <si>
    <t>18.06.2019 21:21:19</t>
  </si>
  <si>
    <t>18.06.2019 21:21:31</t>
  </si>
  <si>
    <t>18.06.2019 21:21:33</t>
  </si>
  <si>
    <t>18.06.2019 21:22:01</t>
  </si>
  <si>
    <t>18.06.2019 21:22:03</t>
  </si>
  <si>
    <t>18.06.2019 21:22:04</t>
  </si>
  <si>
    <t>18.06.2019 21:22:36</t>
  </si>
  <si>
    <t>18.06.2019 21:22:37</t>
  </si>
  <si>
    <t>18.06.2019 21:22:39</t>
  </si>
  <si>
    <t>18.06.2019 21:22:48</t>
  </si>
  <si>
    <t>18.06.2019 21:23:46</t>
  </si>
  <si>
    <t>18.06.2019 21:23:48</t>
  </si>
  <si>
    <t>18.06.2019 21:23:49</t>
  </si>
  <si>
    <t>18.06.2019 21:23:54</t>
  </si>
  <si>
    <t>18.06.2019 21:23:55</t>
  </si>
  <si>
    <t>18.06.2019 21:24:37</t>
  </si>
  <si>
    <t>18.06.2019 21:24:39</t>
  </si>
  <si>
    <t>18.06.2019 21:25:06</t>
  </si>
  <si>
    <t>18.06.2019 21:25:07</t>
  </si>
  <si>
    <t>18.06.2019 21:25:18</t>
  </si>
  <si>
    <t>18.06.2019 21:26:03</t>
  </si>
  <si>
    <t>18.06.2019 21:26:04</t>
  </si>
  <si>
    <t>18.06.2019 21:26:52</t>
  </si>
  <si>
    <t>18.06.2019 21:26:54</t>
  </si>
  <si>
    <t>18.06.2019 21:27:45</t>
  </si>
  <si>
    <t>18.06.2019 21:27:46</t>
  </si>
  <si>
    <t>18.06.2019 21:28:07</t>
  </si>
  <si>
    <t>18.06.2019 21:28:09</t>
  </si>
  <si>
    <t>18.06.2019 21:28:34</t>
  </si>
  <si>
    <t>18.06.2019 21:28:36</t>
  </si>
  <si>
    <t>18.06.2019 21:29:25</t>
  </si>
  <si>
    <t>18.06.2019 21:29:27</t>
  </si>
  <si>
    <t>18.06.2019 21:29:36</t>
  </si>
  <si>
    <t>18.06.2019 21:29:37</t>
  </si>
  <si>
    <t>18.06.2019 21:32:30</t>
  </si>
  <si>
    <t>18.06.2019 21:32:31</t>
  </si>
  <si>
    <t>18.06.2019 21:34:25</t>
  </si>
  <si>
    <t>18.06.2019 21:39:10</t>
  </si>
  <si>
    <t>18.06.2019 21:39:12</t>
  </si>
  <si>
    <t>18.06.2019 21:39:28</t>
  </si>
  <si>
    <t>18.06.2019 21:41:09</t>
  </si>
  <si>
    <t>18.06.2019 21:41:10</t>
  </si>
  <si>
    <t>18.06.2019 21:44:15</t>
  </si>
  <si>
    <t>18.06.2019 21:44:16</t>
  </si>
  <si>
    <t>18.06.2019 21:44:46</t>
  </si>
  <si>
    <t>18.06.2019 21:44:48</t>
  </si>
  <si>
    <t>18.06.2019 21:44:49</t>
  </si>
  <si>
    <t>18.06.2019 21:46:40</t>
  </si>
  <si>
    <t>18.06.2019 21:46:42</t>
  </si>
  <si>
    <t>18.06.2019 21:47:40</t>
  </si>
  <si>
    <t>18.06.2019 21:48:48</t>
  </si>
  <si>
    <t>18.06.2019 21:48:49</t>
  </si>
  <si>
    <t>18.06.2019 21:50:46</t>
  </si>
  <si>
    <t>18.06.2019 21:50:48</t>
  </si>
  <si>
    <t>18.06.2019 21:52:34</t>
  </si>
  <si>
    <t>18.06.2019 21:52:36</t>
  </si>
  <si>
    <t>18.06.2019 21:52:54</t>
  </si>
  <si>
    <t>18.06.2019 21:52:55</t>
  </si>
  <si>
    <t>18.06.2019 21:53:24</t>
  </si>
  <si>
    <t>18.06.2019 21:56:30</t>
  </si>
  <si>
    <t>18.06.2019 21:56:31</t>
  </si>
  <si>
    <t>18.06.2019 21:56:37</t>
  </si>
  <si>
    <t>18.06.2019 21:56:48</t>
  </si>
  <si>
    <t>18.06.2019 21:57:39</t>
  </si>
  <si>
    <t>18.06.2019 22:02:00</t>
  </si>
  <si>
    <t>18.06.2019 22:02:01</t>
  </si>
  <si>
    <t>18.06.2019 22:02:03</t>
  </si>
  <si>
    <t>18.06.2019 22:02:12</t>
  </si>
  <si>
    <t>18.06.2019 22:05:00</t>
  </si>
  <si>
    <t>18.06.2019 22:05:01</t>
  </si>
  <si>
    <t>18.06.2019 22:05:03</t>
  </si>
  <si>
    <t>18.06.2019 22:05:15</t>
  </si>
  <si>
    <t>18.06.2019 22:05:16</t>
  </si>
  <si>
    <t>18.06.2019 22:05:31</t>
  </si>
  <si>
    <t>18.06.2019 22:07:15</t>
  </si>
  <si>
    <t>18.06.2019 22:07:16</t>
  </si>
  <si>
    <t>18.06.2019 22:07:48</t>
  </si>
  <si>
    <t>18.06.2019 22:07:49</t>
  </si>
  <si>
    <t>18.06.2019 22:11:36</t>
  </si>
  <si>
    <t>18.06.2019 22:11:37</t>
  </si>
  <si>
    <t>18.06.2019 22:12:46</t>
  </si>
  <si>
    <t>18.06.2019 22:12:48</t>
  </si>
  <si>
    <t>18.06.2019 22:12:49</t>
  </si>
  <si>
    <t>18.06.2019 22:13:34</t>
  </si>
  <si>
    <t>18.06.2019 22:13:36</t>
  </si>
  <si>
    <t>18.06.2019 22:16:18</t>
  </si>
  <si>
    <t>18.06.2019 22:16:19</t>
  </si>
  <si>
    <t>18.06.2019 22:16:21</t>
  </si>
  <si>
    <t>18.06.2019 22:16:37</t>
  </si>
  <si>
    <t>18.06.2019 22:16:39</t>
  </si>
  <si>
    <t>18.06.2019 22:20:40</t>
  </si>
  <si>
    <t>18.06.2019 22:20:42</t>
  </si>
  <si>
    <t>18.06.2019 22:22:16</t>
  </si>
  <si>
    <t>18.06.2019 22:25:22</t>
  </si>
  <si>
    <t>18.06.2019 22:26:31</t>
  </si>
  <si>
    <t>18.06.2019 22:26:33</t>
  </si>
  <si>
    <t>18.06.2019 22:28:34</t>
  </si>
  <si>
    <t>18.06.2019 22:31:28</t>
  </si>
  <si>
    <t>18.06.2019 22:31:30</t>
  </si>
  <si>
    <t>18.06.2019 22:31:31</t>
  </si>
  <si>
    <t>18.06.2019 22:31:33</t>
  </si>
  <si>
    <t>18.06.2019 22:31:34</t>
  </si>
  <si>
    <t>18.06.2019 22:31:39</t>
  </si>
  <si>
    <t>18.06.2019 22:31:40</t>
  </si>
  <si>
    <t>18.06.2019 22:31:42</t>
  </si>
  <si>
    <t>18.06.2019 22:33:46</t>
  </si>
  <si>
    <t>18.06.2019 22:33:48</t>
  </si>
  <si>
    <t>18.06.2019 22:33:49</t>
  </si>
  <si>
    <t>18.06.2019 22:33:51</t>
  </si>
  <si>
    <t>18.06.2019 22:37:43</t>
  </si>
  <si>
    <t>18.06.2019 22:38:07</t>
  </si>
  <si>
    <t>18.06.2019 22:38:09</t>
  </si>
  <si>
    <t>18.06.2019 22:40:33</t>
  </si>
  <si>
    <t>18.06.2019 22:40:51</t>
  </si>
  <si>
    <t>18.06.2019 22:40:52</t>
  </si>
  <si>
    <t>18.06.2019 22:45:51</t>
  </si>
  <si>
    <t>18.06.2019 22:49:25</t>
  </si>
  <si>
    <t>18.06.2019 22:49:27</t>
  </si>
  <si>
    <t>18.06.2019 22:49:28</t>
  </si>
  <si>
    <t>18.06.2019 22:51:37</t>
  </si>
  <si>
    <t>18.06.2019 22:57:16</t>
  </si>
  <si>
    <t>18.06.2019 22:57:18</t>
  </si>
  <si>
    <t>18.06.2019 23:00:06</t>
  </si>
  <si>
    <t>18.06.2019 23:00:39</t>
  </si>
  <si>
    <t>18.06.2019 23:00:40</t>
  </si>
  <si>
    <t>18.06.2019 23:00:42</t>
  </si>
  <si>
    <t>18.06.2019 23:03:03</t>
  </si>
  <si>
    <t>18.06.2019 23:03:04</t>
  </si>
  <si>
    <t>18.06.2019 23:03:06</t>
  </si>
  <si>
    <t>18.06.2019 23:03:07</t>
  </si>
  <si>
    <t>18.06.2019 23:04:25</t>
  </si>
  <si>
    <t>18.06.2019 23:14:22</t>
  </si>
  <si>
    <t>18.06.2019 23:17:51</t>
  </si>
  <si>
    <t>18.06.2019 23:17:52</t>
  </si>
  <si>
    <t>18.06.2019 23:24:24</t>
  </si>
  <si>
    <t>18.06.2019 23:24:25</t>
  </si>
  <si>
    <t>18.06.2019 23:24:27</t>
  </si>
  <si>
    <t>18.06.2019 23:50:00</t>
  </si>
  <si>
    <t>18.06.2019 23:50:01</t>
  </si>
  <si>
    <t>19.06.2019 00:12:06</t>
  </si>
  <si>
    <t>19.06.2019 00:12:07</t>
  </si>
  <si>
    <t>19.06.2019 00:12:09</t>
  </si>
  <si>
    <t>19.06.2019 00:12:10</t>
  </si>
  <si>
    <t>19.06.2019 00:12:12</t>
  </si>
  <si>
    <t>19.06.2019 00:15:57</t>
  </si>
  <si>
    <t>19.06.2019 00:17:37</t>
  </si>
  <si>
    <t>19.06.2019 00:17:39</t>
  </si>
  <si>
    <t>19.06.2019 00:17:40</t>
  </si>
  <si>
    <t>19.06.2019 00:32:52</t>
  </si>
  <si>
    <t>19.06.2019 00:32:54</t>
  </si>
  <si>
    <t>19.06.2019 00:34:00</t>
  </si>
  <si>
    <t>19.06.2019 00:34:01</t>
  </si>
  <si>
    <t>19.06.2019 00:40:33</t>
  </si>
  <si>
    <t>19.06.2019 00:40:34</t>
  </si>
  <si>
    <t>19.06.2019 00:40:36</t>
  </si>
  <si>
    <t>19.06.2019 00:40:42</t>
  </si>
  <si>
    <t>19.06.2019 00:40:43</t>
  </si>
  <si>
    <t>19.06.2019 00:42:22</t>
  </si>
  <si>
    <t>19.06.2019 00:42:24</t>
  </si>
  <si>
    <t>19.06.2019 00:42:25</t>
  </si>
  <si>
    <t>19.06.2019 00:42:28</t>
  </si>
  <si>
    <t>19.06.2019 00:42:31</t>
  </si>
  <si>
    <t>19.06.2019 00:42:33</t>
  </si>
  <si>
    <t>19.06.2019 00:42:34</t>
  </si>
  <si>
    <t>19.06.2019 01:01:21</t>
  </si>
  <si>
    <t>19.06.2019 01:01:22</t>
  </si>
  <si>
    <t>19.06.2019 01:05:12</t>
  </si>
  <si>
    <t>19.06.2019 01:05:13</t>
  </si>
  <si>
    <t>19.06.2019 01:05:15</t>
  </si>
  <si>
    <t>19.06.2019 01:10:42</t>
  </si>
  <si>
    <t>19.06.2019 01:10:43</t>
  </si>
  <si>
    <t>19.06.2019 01:15:49</t>
  </si>
  <si>
    <t>19.06.2019 01:29:04</t>
  </si>
  <si>
    <t>19.06.2019 01:29:06</t>
  </si>
  <si>
    <t>19.06.2019 01:29:07</t>
  </si>
  <si>
    <t>19.06.2019 01:29:12</t>
  </si>
  <si>
    <t>19.06.2019 01:29:13</t>
  </si>
  <si>
    <t>19.06.2019 01:29:15</t>
  </si>
  <si>
    <t>19.06.2019 01:41:39</t>
  </si>
  <si>
    <t>19.06.2019 01:44:19</t>
  </si>
  <si>
    <t>19.06.2019 01:44:21</t>
  </si>
  <si>
    <t>19.06.2019 01:44:22</t>
  </si>
  <si>
    <t>19.06.2019 01:44:24</t>
  </si>
  <si>
    <t>19.06.2019 01:44:27</t>
  </si>
  <si>
    <t>19.06.2019 01:44:28</t>
  </si>
  <si>
    <t>19.06.2019 01:47:22</t>
  </si>
  <si>
    <t>19.06.2019 01:47:24</t>
  </si>
  <si>
    <t>19.06.2019 01:47:25</t>
  </si>
  <si>
    <t>19.06.2019 01:59:15</t>
  </si>
  <si>
    <t>19.06.2019 02:05:54</t>
  </si>
  <si>
    <t>19.06.2019 02:13:21</t>
  </si>
  <si>
    <t>19.06.2019 02:13:22</t>
  </si>
  <si>
    <t>19.06.2019 02:13:24</t>
  </si>
  <si>
    <t>19.06.2019 02:13:25</t>
  </si>
  <si>
    <t>19.06.2019 02:13:27</t>
  </si>
  <si>
    <t>19.06.2019 02:13:28</t>
  </si>
  <si>
    <t>19.06.2019 02:13:31</t>
  </si>
  <si>
    <t>19.06.2019 02:13:33</t>
  </si>
  <si>
    <t>19.06.2019 02:13:34</t>
  </si>
  <si>
    <t>19.06.2019 02:13:36</t>
  </si>
  <si>
    <t>19.06.2019 02:13:37</t>
  </si>
  <si>
    <t>19.06.2019 02:13:42</t>
  </si>
  <si>
    <t>19.06.2019 02:26:09</t>
  </si>
  <si>
    <t>19.06.2019 02:26:10</t>
  </si>
  <si>
    <t>19.06.2019 02:26:12</t>
  </si>
  <si>
    <t>19.06.2019 02:26:13</t>
  </si>
  <si>
    <t>19.06.2019 02:26:15</t>
  </si>
  <si>
    <t>19.06.2019 02:26:16</t>
  </si>
  <si>
    <t>19.06.2019 02:30:57</t>
  </si>
  <si>
    <t>19.06.2019 02:30:58</t>
  </si>
  <si>
    <t>19.06.2019 02:31:00</t>
  </si>
  <si>
    <t>19.06.2019 02:39:31</t>
  </si>
  <si>
    <t>19.06.2019 02:39:33</t>
  </si>
  <si>
    <t>19.06.2019 02:53:00</t>
  </si>
  <si>
    <t>19.06.2019 02:56:22</t>
  </si>
  <si>
    <t>19.06.2019 02:57:01</t>
  </si>
  <si>
    <t>19.06.2019 02:57:03</t>
  </si>
  <si>
    <t>19.06.2019 02:57:42</t>
  </si>
  <si>
    <t>19.06.2019 02:57:43</t>
  </si>
  <si>
    <t>19.06.2019 02:57:45</t>
  </si>
  <si>
    <t>19.06.2019 03:04:27</t>
  </si>
  <si>
    <t>19.06.2019 03:07:13</t>
  </si>
  <si>
    <t>19.06.2019 03:07:15</t>
  </si>
  <si>
    <t>19.06.2019 03:07:16</t>
  </si>
  <si>
    <t>19.06.2019 03:07:18</t>
  </si>
  <si>
    <t>19.06.2019 03:07:19</t>
  </si>
  <si>
    <t>19.06.2019 03:07:21</t>
  </si>
  <si>
    <t>19.06.2019 03:07:22</t>
  </si>
  <si>
    <t>19.06.2019 03:08:03</t>
  </si>
  <si>
    <t>19.06.2019 03:10:24</t>
  </si>
  <si>
    <t>19.06.2019 03:14:19</t>
  </si>
  <si>
    <t>19.06.2019 03:14:21</t>
  </si>
  <si>
    <t>19.06.2019 03:14:30</t>
  </si>
  <si>
    <t>19.06.2019 03:14:31</t>
  </si>
  <si>
    <t>19.06.2019 03:16:21</t>
  </si>
  <si>
    <t>19.06.2019 03:16:24</t>
  </si>
  <si>
    <t>19.06.2019 03:16:25</t>
  </si>
  <si>
    <t>19.06.2019 03:16:27</t>
  </si>
  <si>
    <t>19.06.2019 03:18:39</t>
  </si>
  <si>
    <t>19.06.2019 03:18:40</t>
  </si>
  <si>
    <t>19.06.2019 03:20:46</t>
  </si>
  <si>
    <t>19.06.2019 03:20:52</t>
  </si>
  <si>
    <t>19.06.2019 03:20:54</t>
  </si>
  <si>
    <t>19.06.2019 03:22:57</t>
  </si>
  <si>
    <t>19.06.2019 03:23:16</t>
  </si>
  <si>
    <t>19.06.2019 03:23:18</t>
  </si>
  <si>
    <t>19.06.2019 03:23:19</t>
  </si>
  <si>
    <t>19.06.2019 03:26:25</t>
  </si>
  <si>
    <t>19.06.2019 03:28:25</t>
  </si>
  <si>
    <t>19.06.2019 03:33:01</t>
  </si>
  <si>
    <t>19.06.2019 03:33:03</t>
  </si>
  <si>
    <t>19.06.2019 03:35:30</t>
  </si>
  <si>
    <t>19.06.2019 03:35:31</t>
  </si>
  <si>
    <t>19.06.2019 03:35:33</t>
  </si>
  <si>
    <t>19.06.2019 03:35:34</t>
  </si>
  <si>
    <t>19.06.2019 03:44:31</t>
  </si>
  <si>
    <t>19.06.2019 03:44:33</t>
  </si>
  <si>
    <t>19.06.2019 03:44:34</t>
  </si>
  <si>
    <t>19.06.2019 03:44:36</t>
  </si>
  <si>
    <t>19.06.2019 03:49:36</t>
  </si>
  <si>
    <t>19.06.2019 03:49:37</t>
  </si>
  <si>
    <t>19.06.2019 03:49:39</t>
  </si>
  <si>
    <t>19.06.2019 03:49:40</t>
  </si>
  <si>
    <t>19.06.2019 03:50:31</t>
  </si>
  <si>
    <t>19.06.2019 03:50:33</t>
  </si>
  <si>
    <t>19.06.2019 03:54:30</t>
  </si>
  <si>
    <t>19.06.2019 03:54:31</t>
  </si>
  <si>
    <t>19.06.2019 03:54:33</t>
  </si>
  <si>
    <t>19.06.2019 03:58:43</t>
  </si>
  <si>
    <t>19.06.2019 03:58:45</t>
  </si>
  <si>
    <t>19.06.2019 03:58:46</t>
  </si>
  <si>
    <t>19.06.2019 04:00:19</t>
  </si>
  <si>
    <t>19.06.2019 04:00:21</t>
  </si>
  <si>
    <t>19.06.2019 04:04:06</t>
  </si>
  <si>
    <t>19.06.2019 04:04:40</t>
  </si>
  <si>
    <t>19.06.2019 04:08:09</t>
  </si>
  <si>
    <t>19.06.2019 04:08:58</t>
  </si>
  <si>
    <t>19.06.2019 04:09:00</t>
  </si>
  <si>
    <t>19.06.2019 04:13:40</t>
  </si>
  <si>
    <t>19.06.2019 04:13:42</t>
  </si>
  <si>
    <t>19.06.2019 04:13:45</t>
  </si>
  <si>
    <t>19.06.2019 04:13:46</t>
  </si>
  <si>
    <t>19.06.2019 04:13:48</t>
  </si>
  <si>
    <t>19.06.2019 04:14:51</t>
  </si>
  <si>
    <t>19.06.2019 04:14:52</t>
  </si>
  <si>
    <t>19.06.2019 04:14:54</t>
  </si>
  <si>
    <t>19.06.2019 04:15:27</t>
  </si>
  <si>
    <t>19.06.2019 04:17:12</t>
  </si>
  <si>
    <t>19.06.2019 04:17:13</t>
  </si>
  <si>
    <t>19.06.2019 04:17:15</t>
  </si>
  <si>
    <t>19.06.2019 04:18:39</t>
  </si>
  <si>
    <t>19.06.2019 04:19:06</t>
  </si>
  <si>
    <t>19.06.2019 04:21:25</t>
  </si>
  <si>
    <t>19.06.2019 04:21:57</t>
  </si>
  <si>
    <t>19.06.2019 04:21:58</t>
  </si>
  <si>
    <t>19.06.2019 04:22:09</t>
  </si>
  <si>
    <t>19.06.2019 04:22:36</t>
  </si>
  <si>
    <t>19.06.2019 04:22:38</t>
  </si>
  <si>
    <t>19.06.2019 04:23:06</t>
  </si>
  <si>
    <t>19.06.2019 04:24:46</t>
  </si>
  <si>
    <t>19.06.2019 04:24:48</t>
  </si>
  <si>
    <t>19.06.2019 04:25:10</t>
  </si>
  <si>
    <t>19.06.2019 04:25:12</t>
  </si>
  <si>
    <t>19.06.2019 04:25:55</t>
  </si>
  <si>
    <t>19.06.2019 04:25:57</t>
  </si>
  <si>
    <t>19.06.2019 04:26:04</t>
  </si>
  <si>
    <t>19.06.2019 04:26:06</t>
  </si>
  <si>
    <t>19.06.2019 04:26:07</t>
  </si>
  <si>
    <t>19.06.2019 04:26:09</t>
  </si>
  <si>
    <t>19.06.2019 04:26:10</t>
  </si>
  <si>
    <t>19.06.2019 04:26:12</t>
  </si>
  <si>
    <t>19.06.2019 04:26:13</t>
  </si>
  <si>
    <t>19.06.2019 04:26:15</t>
  </si>
  <si>
    <t>19.06.2019 04:26:16</t>
  </si>
  <si>
    <t>19.06.2019 04:26:40</t>
  </si>
  <si>
    <t>19.06.2019 04:26:42</t>
  </si>
  <si>
    <t>19.06.2019 04:28:40</t>
  </si>
  <si>
    <t>19.06.2019 04:28:42</t>
  </si>
  <si>
    <t>19.06.2019 04:29:00</t>
  </si>
  <si>
    <t>19.06.2019 04:29:01</t>
  </si>
  <si>
    <t>19.06.2019 04:29:39</t>
  </si>
  <si>
    <t>19.06.2019 04:29:49</t>
  </si>
  <si>
    <t>19.06.2019 04:29:51</t>
  </si>
  <si>
    <t>19.06.2019 04:30:52</t>
  </si>
  <si>
    <t>19.06.2019 04:31:06</t>
  </si>
  <si>
    <t>19.06.2019 04:32:01</t>
  </si>
  <si>
    <t>19.06.2019 04:32:03</t>
  </si>
  <si>
    <t>19.06.2019 04:33:00</t>
  </si>
  <si>
    <t>19.06.2019 04:33:22</t>
  </si>
  <si>
    <t>19.06.2019 04:33:27</t>
  </si>
  <si>
    <t>19.06.2019 04:33:51</t>
  </si>
  <si>
    <t>19.06.2019 04:33:52</t>
  </si>
  <si>
    <t>19.06.2019 04:34:52</t>
  </si>
  <si>
    <t>19.06.2019 04:35:24</t>
  </si>
  <si>
    <t>19.06.2019 04:35:27</t>
  </si>
  <si>
    <t>19.06.2019 04:35:28</t>
  </si>
  <si>
    <t>19.06.2019 04:35:30</t>
  </si>
  <si>
    <t>19.06.2019 04:35:33</t>
  </si>
  <si>
    <t>19.06.2019 04:35:37</t>
  </si>
  <si>
    <t>19.06.2019 04:35:51</t>
  </si>
  <si>
    <t>19.06.2019 04:36:18</t>
  </si>
  <si>
    <t>19.06.2019 04:36:19</t>
  </si>
  <si>
    <t>19.06.2019 04:36:21</t>
  </si>
  <si>
    <t>19.06.2019 04:36:30</t>
  </si>
  <si>
    <t>19.06.2019 04:36:31</t>
  </si>
  <si>
    <t>19.06.2019 04:36:39</t>
  </si>
  <si>
    <t>19.06.2019 04:36:40</t>
  </si>
  <si>
    <t>19.06.2019 04:36:46</t>
  </si>
  <si>
    <t>19.06.2019 04:36:48</t>
  </si>
  <si>
    <t>19.06.2019 04:36:49</t>
  </si>
  <si>
    <t>19.06.2019 04:37:06</t>
  </si>
  <si>
    <t>19.06.2019 04:37:07</t>
  </si>
  <si>
    <t>19.06.2019 04:37:09</t>
  </si>
  <si>
    <t>19.06.2019 04:37:13</t>
  </si>
  <si>
    <t>19.06.2019 04:37:15</t>
  </si>
  <si>
    <t>19.06.2019 04:38:46</t>
  </si>
  <si>
    <t>19.06.2019 04:38:49</t>
  </si>
  <si>
    <t>19.06.2019 04:39:13</t>
  </si>
  <si>
    <t>19.06.2019 04:39:15</t>
  </si>
  <si>
    <t>19.06.2019 04:39:25</t>
  </si>
  <si>
    <t>19.06.2019 04:39:40</t>
  </si>
  <si>
    <t>19.06.2019 04:39:42</t>
  </si>
  <si>
    <t>19.06.2019 04:39:52</t>
  </si>
  <si>
    <t>19.06.2019 04:40:30</t>
  </si>
  <si>
    <t>19.06.2019 04:41:00</t>
  </si>
  <si>
    <t>19.06.2019 04:41:01</t>
  </si>
  <si>
    <t>19.06.2019 04:41:19</t>
  </si>
  <si>
    <t>19.06.2019 04:41:22</t>
  </si>
  <si>
    <t>19.06.2019 04:41:30</t>
  </si>
  <si>
    <t>19.06.2019 04:41:31</t>
  </si>
  <si>
    <t>19.06.2019 04:42:13</t>
  </si>
  <si>
    <t>19.06.2019 04:42:15</t>
  </si>
  <si>
    <t>19.06.2019 04:42:54</t>
  </si>
  <si>
    <t>19.06.2019 04:43:09</t>
  </si>
  <si>
    <t>19.06.2019 04:43:10</t>
  </si>
  <si>
    <t>19.06.2019 04:44:52</t>
  </si>
  <si>
    <t>19.06.2019 04:44:54</t>
  </si>
  <si>
    <t>19.06.2019 04:45:24</t>
  </si>
  <si>
    <t>19.06.2019 04:45:25</t>
  </si>
  <si>
    <t>19.06.2019 04:47:09</t>
  </si>
  <si>
    <t>19.06.2019 04:47:10</t>
  </si>
  <si>
    <t>19.06.2019 04:47:12</t>
  </si>
  <si>
    <t>19.06.2019 04:47:15</t>
  </si>
  <si>
    <t>19.06.2019 04:47:25</t>
  </si>
  <si>
    <t>19.06.2019 04:47:27</t>
  </si>
  <si>
    <t>19.06.2019 04:47:28</t>
  </si>
  <si>
    <t>19.06.2019 04:47:30</t>
  </si>
  <si>
    <t>19.06.2019 04:48:55</t>
  </si>
  <si>
    <t>19.06.2019 04:48:57</t>
  </si>
  <si>
    <t>19.06.2019 04:49:04</t>
  </si>
  <si>
    <t>19.06.2019 04:49:18</t>
  </si>
  <si>
    <t>19.06.2019 04:49:19</t>
  </si>
  <si>
    <t>19.06.2019 04:49:21</t>
  </si>
  <si>
    <t>19.06.2019 04:49:24</t>
  </si>
  <si>
    <t>19.06.2019 04:49:45</t>
  </si>
  <si>
    <t>19.06.2019 04:49:53</t>
  </si>
  <si>
    <t>19.06.2019 04:50:18</t>
  </si>
  <si>
    <t>19.06.2019 04:50:54</t>
  </si>
  <si>
    <t>19.06.2019 04:51:22</t>
  </si>
  <si>
    <t>19.06.2019 04:51:24</t>
  </si>
  <si>
    <t>19.06.2019 04:52:19</t>
  </si>
  <si>
    <t>19.06.2019 04:52:33</t>
  </si>
  <si>
    <t>19.06.2019 04:52:34</t>
  </si>
  <si>
    <t>19.06.2019 04:53:51</t>
  </si>
  <si>
    <t>19.06.2019 04:54:31</t>
  </si>
  <si>
    <t>19.06.2019 04:54:33</t>
  </si>
  <si>
    <t>19.06.2019 04:54:34</t>
  </si>
  <si>
    <t>19.06.2019 04:54:36</t>
  </si>
  <si>
    <t>19.06.2019 04:54:37</t>
  </si>
  <si>
    <t>19.06.2019 04:54:39</t>
  </si>
  <si>
    <t>19.06.2019 04:54:40</t>
  </si>
  <si>
    <t>19.06.2019 04:54:42</t>
  </si>
  <si>
    <t>19.06.2019 04:54:43</t>
  </si>
  <si>
    <t>19.06.2019 04:54:45</t>
  </si>
  <si>
    <t>19.06.2019 04:54:58</t>
  </si>
  <si>
    <t>19.06.2019 04:55:00</t>
  </si>
  <si>
    <t>19.06.2019 04:55:01</t>
  </si>
  <si>
    <t>19.06.2019 04:55:03</t>
  </si>
  <si>
    <t>19.06.2019 04:55:13</t>
  </si>
  <si>
    <t>19.06.2019 04:55:15</t>
  </si>
  <si>
    <t>19.06.2019 04:55:16</t>
  </si>
  <si>
    <t>19.06.2019 04:55:18</t>
  </si>
  <si>
    <t>19.06.2019 04:55:19</t>
  </si>
  <si>
    <t>19.06.2019 04:55:21</t>
  </si>
  <si>
    <t>19.06.2019 04:55:45</t>
  </si>
  <si>
    <t>19.06.2019 04:55:47</t>
  </si>
  <si>
    <t>19.06.2019 04:55:48</t>
  </si>
  <si>
    <t>19.06.2019 04:55:56</t>
  </si>
  <si>
    <t>19.06.2019 04:55:57</t>
  </si>
  <si>
    <t>19.06.2019 04:55:59</t>
  </si>
  <si>
    <t>19.06.2019 04:56:02</t>
  </si>
  <si>
    <t>19.06.2019 04:57:42</t>
  </si>
  <si>
    <t>19.06.2019 04:57:43</t>
  </si>
  <si>
    <t>19.06.2019 04:57:45</t>
  </si>
  <si>
    <t>19.06.2019 04:57:48</t>
  </si>
  <si>
    <t>19.06.2019 04:58:57</t>
  </si>
  <si>
    <t>19.06.2019 04:58:58</t>
  </si>
  <si>
    <t>19.06.2019 04:59:03</t>
  </si>
  <si>
    <t>19.06.2019 04:59:04</t>
  </si>
  <si>
    <t>19.06.2019 04:59:06</t>
  </si>
  <si>
    <t>19.06.2019 04:59:07</t>
  </si>
  <si>
    <t>19.06.2019 04:59:12</t>
  </si>
  <si>
    <t>19.06.2019 04:59:13</t>
  </si>
  <si>
    <t>19.06.2019 04:59:15</t>
  </si>
  <si>
    <t>19.06.2019 04:59:21</t>
  </si>
  <si>
    <t>19.06.2019 04:59:24</t>
  </si>
  <si>
    <t>19.06.2019 04:59:25</t>
  </si>
  <si>
    <t>19.06.2019 04:59:27</t>
  </si>
  <si>
    <t>19.06.2019 04:59:28</t>
  </si>
  <si>
    <t>19.06.2019 04:59:30</t>
  </si>
  <si>
    <t>19.06.2019 04:59:31</t>
  </si>
  <si>
    <t>19.06.2019 04:59:33</t>
  </si>
  <si>
    <t>19.06.2019 04:59:34</t>
  </si>
  <si>
    <t>19.06.2019 04:59:36</t>
  </si>
  <si>
    <t>19.06.2019 04:59:39</t>
  </si>
  <si>
    <t>19.06.2019 04:59:59</t>
  </si>
  <si>
    <t>19.06.2019 05:00:00</t>
  </si>
  <si>
    <t>19.06.2019 05:00:36</t>
  </si>
  <si>
    <t>19.06.2019 05:00:38</t>
  </si>
  <si>
    <t>19.06.2019 05:00:45</t>
  </si>
  <si>
    <t>19.06.2019 05:00:47</t>
  </si>
  <si>
    <t>19.06.2019 05:00:56</t>
  </si>
  <si>
    <t>19.06.2019 05:00:57</t>
  </si>
  <si>
    <t>19.06.2019 05:00:59</t>
  </si>
  <si>
    <t>19.06.2019 05:01:32</t>
  </si>
  <si>
    <t>19.06.2019 05:01:37</t>
  </si>
  <si>
    <t>19.06.2019 05:02:19</t>
  </si>
  <si>
    <t>19.06.2019 05:02:21</t>
  </si>
  <si>
    <t>19.06.2019 05:02:37</t>
  </si>
  <si>
    <t>19.06.2019 05:02:39</t>
  </si>
  <si>
    <t>19.06.2019 05:02:54</t>
  </si>
  <si>
    <t>19.06.2019 05:03:42</t>
  </si>
  <si>
    <t>19.06.2019 05:04:10</t>
  </si>
  <si>
    <t>19.06.2019 05:04:12</t>
  </si>
  <si>
    <t>19.06.2019 05:04:13</t>
  </si>
  <si>
    <t>19.06.2019 05:04:21</t>
  </si>
  <si>
    <t>19.06.2019 05:04:31</t>
  </si>
  <si>
    <t>19.06.2019 05:04:33</t>
  </si>
  <si>
    <t>19.06.2019 05:04:36</t>
  </si>
  <si>
    <t>19.06.2019 05:04:42</t>
  </si>
  <si>
    <t>19.06.2019 05:04:43</t>
  </si>
  <si>
    <t>19.06.2019 05:04:45</t>
  </si>
  <si>
    <t>19.06.2019 05:04:46</t>
  </si>
  <si>
    <t>19.06.2019 05:04:48</t>
  </si>
  <si>
    <t>19.06.2019 05:04:49</t>
  </si>
  <si>
    <t>19.06.2019 05:04:54</t>
  </si>
  <si>
    <t>19.06.2019 05:05:06</t>
  </si>
  <si>
    <t>19.06.2019 05:05:07</t>
  </si>
  <si>
    <t>19.06.2019 05:05:09</t>
  </si>
  <si>
    <t>19.06.2019 05:05:10</t>
  </si>
  <si>
    <t>19.06.2019 05:05:12</t>
  </si>
  <si>
    <t>19.06.2019 05:05:25</t>
  </si>
  <si>
    <t>19.06.2019 05:05:54</t>
  </si>
  <si>
    <t>19.06.2019 05:05:55</t>
  </si>
  <si>
    <t>19.06.2019 05:06:22</t>
  </si>
  <si>
    <t>19.06.2019 05:06:24</t>
  </si>
  <si>
    <t>19.06.2019 05:06:25</t>
  </si>
  <si>
    <t>19.06.2019 05:06:30</t>
  </si>
  <si>
    <t>19.06.2019 05:06:31</t>
  </si>
  <si>
    <t>19.06.2019 05:07:07</t>
  </si>
  <si>
    <t>19.06.2019 05:07:27</t>
  </si>
  <si>
    <t>19.06.2019 05:07:28</t>
  </si>
  <si>
    <t>19.06.2019 05:07:30</t>
  </si>
  <si>
    <t>19.06.2019 05:07:51</t>
  </si>
  <si>
    <t>19.06.2019 05:07:52</t>
  </si>
  <si>
    <t>19.06.2019 05:08:36</t>
  </si>
  <si>
    <t>19.06.2019 05:08:37</t>
  </si>
  <si>
    <t>19.06.2019 05:10:07</t>
  </si>
  <si>
    <t>19.06.2019 05:11:04</t>
  </si>
  <si>
    <t>19.06.2019 05:11:06</t>
  </si>
  <si>
    <t>19.06.2019 05:11:07</t>
  </si>
  <si>
    <t>19.06.2019 05:11:24</t>
  </si>
  <si>
    <t>19.06.2019 05:11:25</t>
  </si>
  <si>
    <t>19.06.2019 05:11:42</t>
  </si>
  <si>
    <t>19.06.2019 05:11:43</t>
  </si>
  <si>
    <t>19.06.2019 05:11:54</t>
  </si>
  <si>
    <t>19.06.2019 05:11:55</t>
  </si>
  <si>
    <t>19.06.2019 05:12:01</t>
  </si>
  <si>
    <t>19.06.2019 05:12:03</t>
  </si>
  <si>
    <t>19.06.2019 05:12:06</t>
  </si>
  <si>
    <t>19.06.2019 05:12:30</t>
  </si>
  <si>
    <t>19.06.2019 05:12:48</t>
  </si>
  <si>
    <t>19.06.2019 05:12:50</t>
  </si>
  <si>
    <t>19.06.2019 05:12:51</t>
  </si>
  <si>
    <t>19.06.2019 05:12:53</t>
  </si>
  <si>
    <t>19.06.2019 05:13:00</t>
  </si>
  <si>
    <t>19.06.2019 05:13:01</t>
  </si>
  <si>
    <t>19.06.2019 05:14:10</t>
  </si>
  <si>
    <t>19.06.2019 05:14:12</t>
  </si>
  <si>
    <t>19.06.2019 05:14:54</t>
  </si>
  <si>
    <t>19.06.2019 05:15:37</t>
  </si>
  <si>
    <t>19.06.2019 05:15:39</t>
  </si>
  <si>
    <t>19.06.2019 05:15:54</t>
  </si>
  <si>
    <t>19.06.2019 05:16:13</t>
  </si>
  <si>
    <t>19.06.2019 05:16:31</t>
  </si>
  <si>
    <t>19.06.2019 05:16:33</t>
  </si>
  <si>
    <t>19.06.2019 05:16:34</t>
  </si>
  <si>
    <t>19.06.2019 05:17:18</t>
  </si>
  <si>
    <t>19.06.2019 05:17:36</t>
  </si>
  <si>
    <t>19.06.2019 05:17:37</t>
  </si>
  <si>
    <t>19.06.2019 05:17:39</t>
  </si>
  <si>
    <t>19.06.2019 05:18:12</t>
  </si>
  <si>
    <t>19.06.2019 05:18:13</t>
  </si>
  <si>
    <t>19.06.2019 05:18:25</t>
  </si>
  <si>
    <t>19.06.2019 05:18:27</t>
  </si>
  <si>
    <t>19.06.2019 05:18:30</t>
  </si>
  <si>
    <t>19.06.2019 05:18:31</t>
  </si>
  <si>
    <t>19.06.2019 05:18:33</t>
  </si>
  <si>
    <t>19.06.2019 05:18:34</t>
  </si>
  <si>
    <t>19.06.2019 05:18:36</t>
  </si>
  <si>
    <t>19.06.2019 05:19:13</t>
  </si>
  <si>
    <t>19.06.2019 05:19:15</t>
  </si>
  <si>
    <t>19.06.2019 05:20:01</t>
  </si>
  <si>
    <t>19.06.2019 05:20:03</t>
  </si>
  <si>
    <t>19.06.2019 05:20:16</t>
  </si>
  <si>
    <t>19.06.2019 05:20:34</t>
  </si>
  <si>
    <t>19.06.2019 05:20:36</t>
  </si>
  <si>
    <t>19.06.2019 05:20:58</t>
  </si>
  <si>
    <t>19.06.2019 05:21:00</t>
  </si>
  <si>
    <t>19.06.2019 05:21:03</t>
  </si>
  <si>
    <t>19.06.2019 05:21:04</t>
  </si>
  <si>
    <t>19.06.2019 05:21:06</t>
  </si>
  <si>
    <t>19.06.2019 05:21:07</t>
  </si>
  <si>
    <t>19.06.2019 05:21:09</t>
  </si>
  <si>
    <t>19.06.2019 05:21:10</t>
  </si>
  <si>
    <t>19.06.2019 05:21:12</t>
  </si>
  <si>
    <t>19.06.2019 05:21:13</t>
  </si>
  <si>
    <t>19.06.2019 05:21:18</t>
  </si>
  <si>
    <t>19.06.2019 05:21:24</t>
  </si>
  <si>
    <t>19.06.2019 05:21:25</t>
  </si>
  <si>
    <t>19.06.2019 05:21:39</t>
  </si>
  <si>
    <t>19.06.2019 05:21:40</t>
  </si>
  <si>
    <t>19.06.2019 05:22:03</t>
  </si>
  <si>
    <t>19.06.2019 05:22:04</t>
  </si>
  <si>
    <t>19.06.2019 05:22:30</t>
  </si>
  <si>
    <t>19.06.2019 05:22:31</t>
  </si>
  <si>
    <t>19.06.2019 05:22:33</t>
  </si>
  <si>
    <t>19.06.2019 05:22:52</t>
  </si>
  <si>
    <t>19.06.2019 05:23:43</t>
  </si>
  <si>
    <t>19.06.2019 05:23:45</t>
  </si>
  <si>
    <t>19.06.2019 05:23:46</t>
  </si>
  <si>
    <t>19.06.2019 05:24:04</t>
  </si>
  <si>
    <t>19.06.2019 05:24:58</t>
  </si>
  <si>
    <t>19.06.2019 05:25:00</t>
  </si>
  <si>
    <t>19.06.2019 05:25:10</t>
  </si>
  <si>
    <t>19.06.2019 05:25:12</t>
  </si>
  <si>
    <t>19.06.2019 05:25:38</t>
  </si>
  <si>
    <t>19.06.2019 05:25:39</t>
  </si>
  <si>
    <t>19.06.2019 05:25:41</t>
  </si>
  <si>
    <t>19.06.2019 05:25:42</t>
  </si>
  <si>
    <t>19.06.2019 05:25:44</t>
  </si>
  <si>
    <t>19.06.2019 05:25:50</t>
  </si>
  <si>
    <t>19.06.2019 05:25:51</t>
  </si>
  <si>
    <t>19.06.2019 05:27:16</t>
  </si>
  <si>
    <t>19.06.2019 05:27:18</t>
  </si>
  <si>
    <t>19.06.2019 05:27:24</t>
  </si>
  <si>
    <t>19.06.2019 05:28:18</t>
  </si>
  <si>
    <t>19.06.2019 05:28:19</t>
  </si>
  <si>
    <t>19.06.2019 05:28:21</t>
  </si>
  <si>
    <t>19.06.2019 05:28:22</t>
  </si>
  <si>
    <t>19.06.2019 05:28:34</t>
  </si>
  <si>
    <t>19.06.2019 05:28:36</t>
  </si>
  <si>
    <t>19.06.2019 05:28:37</t>
  </si>
  <si>
    <t>19.06.2019 05:28:39</t>
  </si>
  <si>
    <t>19.06.2019 05:28:40</t>
  </si>
  <si>
    <t>19.06.2019 05:28:42</t>
  </si>
  <si>
    <t>19.06.2019 05:28:43</t>
  </si>
  <si>
    <t>19.06.2019 05:28:45</t>
  </si>
  <si>
    <t>19.06.2019 05:28:46</t>
  </si>
  <si>
    <t>19.06.2019 05:29:06</t>
  </si>
  <si>
    <t>19.06.2019 05:29:07</t>
  </si>
  <si>
    <t>19.06.2019 05:29:24</t>
  </si>
  <si>
    <t>19.06.2019 05:29:25</t>
  </si>
  <si>
    <t>19.06.2019 05:29:30</t>
  </si>
  <si>
    <t>19.06.2019 05:29:31</t>
  </si>
  <si>
    <t>19.06.2019 05:29:33</t>
  </si>
  <si>
    <t>19.06.2019 05:30:13</t>
  </si>
  <si>
    <t>19.06.2019 05:30:15</t>
  </si>
  <si>
    <t>19.06.2019 05:30:16</t>
  </si>
  <si>
    <t>19.06.2019 05:31:10</t>
  </si>
  <si>
    <t>19.06.2019 05:31:12</t>
  </si>
  <si>
    <t>19.06.2019 05:31:48</t>
  </si>
  <si>
    <t>19.06.2019 05:31:49</t>
  </si>
  <si>
    <t>19.06.2019 05:31:51</t>
  </si>
  <si>
    <t>19.06.2019 05:31:52</t>
  </si>
  <si>
    <t>19.06.2019 05:32:03</t>
  </si>
  <si>
    <t>19.06.2019 05:32:04</t>
  </si>
  <si>
    <t>19.06.2019 05:32:06</t>
  </si>
  <si>
    <t>19.06.2019 05:32:13</t>
  </si>
  <si>
    <t>19.06.2019 05:32:15</t>
  </si>
  <si>
    <t>19.06.2019 05:32:16</t>
  </si>
  <si>
    <t>19.06.2019 05:32:18</t>
  </si>
  <si>
    <t>19.06.2019 05:32:21</t>
  </si>
  <si>
    <t>19.06.2019 05:32:22</t>
  </si>
  <si>
    <t>19.06.2019 05:32:57</t>
  </si>
  <si>
    <t>19.06.2019 05:32:58</t>
  </si>
  <si>
    <t>19.06.2019 05:33:07</t>
  </si>
  <si>
    <t>19.06.2019 05:33:16</t>
  </si>
  <si>
    <t>19.06.2019 05:33:18</t>
  </si>
  <si>
    <t>19.06.2019 05:33:48</t>
  </si>
  <si>
    <t>19.06.2019 05:33:50</t>
  </si>
  <si>
    <t>19.06.2019 05:33:51</t>
  </si>
  <si>
    <t>19.06.2019 05:33:53</t>
  </si>
  <si>
    <t>19.06.2019 05:34:21</t>
  </si>
  <si>
    <t>19.06.2019 05:34:22</t>
  </si>
  <si>
    <t>19.06.2019 05:34:27</t>
  </si>
  <si>
    <t>19.06.2019 05:34:28</t>
  </si>
  <si>
    <t>19.06.2019 05:34:30</t>
  </si>
  <si>
    <t>19.06.2019 05:34:31</t>
  </si>
  <si>
    <t>19.06.2019 05:34:33</t>
  </si>
  <si>
    <t>19.06.2019 05:34:34</t>
  </si>
  <si>
    <t>19.06.2019 05:34:36</t>
  </si>
  <si>
    <t>19.06.2019 05:34:39</t>
  </si>
  <si>
    <t>19.06.2019 05:35:00</t>
  </si>
  <si>
    <t>19.06.2019 05:35:01</t>
  </si>
  <si>
    <t>19.06.2019 05:35:03</t>
  </si>
  <si>
    <t>19.06.2019 05:35:07</t>
  </si>
  <si>
    <t>19.06.2019 05:35:27</t>
  </si>
  <si>
    <t>19.06.2019 05:35:30</t>
  </si>
  <si>
    <t>19.06.2019 05:35:34</t>
  </si>
  <si>
    <t>19.06.2019 05:35:36</t>
  </si>
  <si>
    <t>19.06.2019 05:36:19</t>
  </si>
  <si>
    <t>19.06.2019 05:36:24</t>
  </si>
  <si>
    <t>19.06.2019 05:36:25</t>
  </si>
  <si>
    <t>19.06.2019 05:36:42</t>
  </si>
  <si>
    <t>19.06.2019 05:36:43</t>
  </si>
  <si>
    <t>19.06.2019 05:36:49</t>
  </si>
  <si>
    <t>19.06.2019 05:36:51</t>
  </si>
  <si>
    <t>19.06.2019 05:36:52</t>
  </si>
  <si>
    <t>19.06.2019 05:37:09</t>
  </si>
  <si>
    <t>19.06.2019 05:37:12</t>
  </si>
  <si>
    <t>19.06.2019 05:37:18</t>
  </si>
  <si>
    <t>19.06.2019 05:37:27</t>
  </si>
  <si>
    <t>19.06.2019 05:37:28</t>
  </si>
  <si>
    <t>19.06.2019 05:37:37</t>
  </si>
  <si>
    <t>19.06.2019 05:38:06</t>
  </si>
  <si>
    <t>19.06.2019 05:38:07</t>
  </si>
  <si>
    <t>19.06.2019 05:38:09</t>
  </si>
  <si>
    <t>19.06.2019 05:38:10</t>
  </si>
  <si>
    <t>19.06.2019 05:38:13</t>
  </si>
  <si>
    <t>19.06.2019 05:38:22</t>
  </si>
  <si>
    <t>19.06.2019 05:38:24</t>
  </si>
  <si>
    <t>19.06.2019 05:38:25</t>
  </si>
  <si>
    <t>19.06.2019 05:38:27</t>
  </si>
  <si>
    <t>19.06.2019 05:38:28</t>
  </si>
  <si>
    <t>19.06.2019 05:38:40</t>
  </si>
  <si>
    <t>19.06.2019 05:38:42</t>
  </si>
  <si>
    <t>19.06.2019 05:38:43</t>
  </si>
  <si>
    <t>19.06.2019 05:38:45</t>
  </si>
  <si>
    <t>19.06.2019 05:39:04</t>
  </si>
  <si>
    <t>19.06.2019 05:39:06</t>
  </si>
  <si>
    <t>19.06.2019 05:39:07</t>
  </si>
  <si>
    <t>19.06.2019 05:39:16</t>
  </si>
  <si>
    <t>19.06.2019 05:39:18</t>
  </si>
  <si>
    <t>19.06.2019 05:39:21</t>
  </si>
  <si>
    <t>19.06.2019 05:39:22</t>
  </si>
  <si>
    <t>19.06.2019 05:39:24</t>
  </si>
  <si>
    <t>19.06.2019 05:39:25</t>
  </si>
  <si>
    <t>19.06.2019 05:39:27</t>
  </si>
  <si>
    <t>19.06.2019 05:39:48</t>
  </si>
  <si>
    <t>19.06.2019 05:39:49</t>
  </si>
  <si>
    <t>19.06.2019 05:39:51</t>
  </si>
  <si>
    <t>19.06.2019 05:39:55</t>
  </si>
  <si>
    <t>19.06.2019 05:40:16</t>
  </si>
  <si>
    <t>19.06.2019 05:40:18</t>
  </si>
  <si>
    <t>19.06.2019 05:40:40</t>
  </si>
  <si>
    <t>19.06.2019 05:40:42</t>
  </si>
  <si>
    <t>19.06.2019 05:40:43</t>
  </si>
  <si>
    <t>19.06.2019 05:41:09</t>
  </si>
  <si>
    <t>19.06.2019 05:41:10</t>
  </si>
  <si>
    <t>19.06.2019 05:41:12</t>
  </si>
  <si>
    <t>19.06.2019 05:41:15</t>
  </si>
  <si>
    <t>19.06.2019 05:41:21</t>
  </si>
  <si>
    <t>19.06.2019 05:41:22</t>
  </si>
  <si>
    <t>19.06.2019 05:41:25</t>
  </si>
  <si>
    <t>19.06.2019 05:41:28</t>
  </si>
  <si>
    <t>19.06.2019 05:41:30</t>
  </si>
  <si>
    <t>19.06.2019 05:42:25</t>
  </si>
  <si>
    <t>19.06.2019 05:42:27</t>
  </si>
  <si>
    <t>19.06.2019 05:42:28</t>
  </si>
  <si>
    <t>19.06.2019 05:42:33</t>
  </si>
  <si>
    <t>19.06.2019 05:42:34</t>
  </si>
  <si>
    <t>19.06.2019 05:42:36</t>
  </si>
  <si>
    <t>19.06.2019 05:42:42</t>
  </si>
  <si>
    <t>19.06.2019 05:42:43</t>
  </si>
  <si>
    <t>19.06.2019 05:42:45</t>
  </si>
  <si>
    <t>19.06.2019 05:42:48</t>
  </si>
  <si>
    <t>19.06.2019 05:42:49</t>
  </si>
  <si>
    <t>19.06.2019 05:42:51</t>
  </si>
  <si>
    <t>19.06.2019 05:42:57</t>
  </si>
  <si>
    <t>19.06.2019 05:42:58</t>
  </si>
  <si>
    <t>19.06.2019 05:43:25</t>
  </si>
  <si>
    <t>19.06.2019 05:43:27</t>
  </si>
  <si>
    <t>19.06.2019 05:43:28</t>
  </si>
  <si>
    <t>19.06.2019 05:43:47</t>
  </si>
  <si>
    <t>19.06.2019 05:43:48</t>
  </si>
  <si>
    <t>19.06.2019 05:44:25</t>
  </si>
  <si>
    <t>19.06.2019 05:44:27</t>
  </si>
  <si>
    <t>19.06.2019 05:44:28</t>
  </si>
  <si>
    <t>19.06.2019 05:44:33</t>
  </si>
  <si>
    <t>19.06.2019 05:44:34</t>
  </si>
  <si>
    <t>19.06.2019 05:44:40</t>
  </si>
  <si>
    <t>19.06.2019 05:44:42</t>
  </si>
  <si>
    <t>19.06.2019 05:44:43</t>
  </si>
  <si>
    <t>19.06.2019 05:44:45</t>
  </si>
  <si>
    <t>19.06.2019 05:44:46</t>
  </si>
  <si>
    <t>19.06.2019 05:44:48</t>
  </si>
  <si>
    <t>19.06.2019 05:45:18</t>
  </si>
  <si>
    <t>19.06.2019 05:45:19</t>
  </si>
  <si>
    <t>19.06.2019 05:45:21</t>
  </si>
  <si>
    <t>19.06.2019 05:45:25</t>
  </si>
  <si>
    <t>19.06.2019 05:46:01</t>
  </si>
  <si>
    <t>19.06.2019 05:46:03</t>
  </si>
  <si>
    <t>19.06.2019 05:46:04</t>
  </si>
  <si>
    <t>19.06.2019 05:46:06</t>
  </si>
  <si>
    <t>19.06.2019 05:46:24</t>
  </si>
  <si>
    <t>19.06.2019 05:46:25</t>
  </si>
  <si>
    <t>19.06.2019 05:46:27</t>
  </si>
  <si>
    <t>19.06.2019 05:47:09</t>
  </si>
  <si>
    <t>19.06.2019 05:47:22</t>
  </si>
  <si>
    <t>19.06.2019 05:47:24</t>
  </si>
  <si>
    <t>19.06.2019 05:47:43</t>
  </si>
  <si>
    <t>19.06.2019 05:47:55</t>
  </si>
  <si>
    <t>19.06.2019 05:47:58</t>
  </si>
  <si>
    <t>19.06.2019 05:48:47</t>
  </si>
  <si>
    <t>19.06.2019 05:49:15</t>
  </si>
  <si>
    <t>19.06.2019 05:49:25</t>
  </si>
  <si>
    <t>19.06.2019 05:49:27</t>
  </si>
  <si>
    <t>19.06.2019 05:49:36</t>
  </si>
  <si>
    <t>19.06.2019 05:49:42</t>
  </si>
  <si>
    <t>19.06.2019 05:50:22</t>
  </si>
  <si>
    <t>19.06.2019 05:50:24</t>
  </si>
  <si>
    <t>19.06.2019 05:50:33</t>
  </si>
  <si>
    <t>19.06.2019 05:50:34</t>
  </si>
  <si>
    <t>19.06.2019 05:50:36</t>
  </si>
  <si>
    <t>19.06.2019 05:50:37</t>
  </si>
  <si>
    <t>19.06.2019 05:50:39</t>
  </si>
  <si>
    <t>19.06.2019 05:51:03</t>
  </si>
  <si>
    <t>19.06.2019 05:51:51</t>
  </si>
  <si>
    <t>19.06.2019 05:51:52</t>
  </si>
  <si>
    <t>19.06.2019 05:51:54</t>
  </si>
  <si>
    <t>19.06.2019 05:51:55</t>
  </si>
  <si>
    <t>19.06.2019 05:52:01</t>
  </si>
  <si>
    <t>19.06.2019 05:52:03</t>
  </si>
  <si>
    <t>19.06.2019 05:52:04</t>
  </si>
  <si>
    <t>19.06.2019 05:52:06</t>
  </si>
  <si>
    <t>19.06.2019 05:52:28</t>
  </si>
  <si>
    <t>19.06.2019 05:52:30</t>
  </si>
  <si>
    <t>19.06.2019 05:52:37</t>
  </si>
  <si>
    <t>19.06.2019 05:52:39</t>
  </si>
  <si>
    <t>19.06.2019 05:52:43</t>
  </si>
  <si>
    <t>19.06.2019 05:53:15</t>
  </si>
  <si>
    <t>19.06.2019 05:53:16</t>
  </si>
  <si>
    <t>19.06.2019 05:53:55</t>
  </si>
  <si>
    <t>19.06.2019 05:53:57</t>
  </si>
  <si>
    <t>19.06.2019 05:54:01</t>
  </si>
  <si>
    <t>19.06.2019 05:54:03</t>
  </si>
  <si>
    <t>19.06.2019 05:54:04</t>
  </si>
  <si>
    <t>19.06.2019 05:54:07</t>
  </si>
  <si>
    <t>19.06.2019 05:54:19</t>
  </si>
  <si>
    <t>19.06.2019 05:54:21</t>
  </si>
  <si>
    <t>19.06.2019 05:54:22</t>
  </si>
  <si>
    <t>19.06.2019 05:54:28</t>
  </si>
  <si>
    <t>19.06.2019 05:54:34</t>
  </si>
  <si>
    <t>19.06.2019 05:54:36</t>
  </si>
  <si>
    <t>19.06.2019 05:54:37</t>
  </si>
  <si>
    <t>19.06.2019 05:54:45</t>
  </si>
  <si>
    <t>19.06.2019 05:54:46</t>
  </si>
  <si>
    <t>19.06.2019 05:55:09</t>
  </si>
  <si>
    <t>19.06.2019 05:55:12</t>
  </si>
  <si>
    <t>19.06.2019 05:55:16</t>
  </si>
  <si>
    <t>19.06.2019 05:55:18</t>
  </si>
  <si>
    <t>19.06.2019 05:55:19</t>
  </si>
  <si>
    <t>19.06.2019 05:55:21</t>
  </si>
  <si>
    <t>19.06.2019 05:55:25</t>
  </si>
  <si>
    <t>19.06.2019 05:55:48</t>
  </si>
  <si>
    <t>19.06.2019 05:56:00</t>
  </si>
  <si>
    <t>19.06.2019 05:56:07</t>
  </si>
  <si>
    <t>19.06.2019 05:56:10</t>
  </si>
  <si>
    <t>19.06.2019 05:56:12</t>
  </si>
  <si>
    <t>19.06.2019 05:56:22</t>
  </si>
  <si>
    <t>19.06.2019 05:56:24</t>
  </si>
  <si>
    <t>19.06.2019 05:56:25</t>
  </si>
  <si>
    <t>19.06.2019 05:56:27</t>
  </si>
  <si>
    <t>19.06.2019 05:56:31</t>
  </si>
  <si>
    <t>19.06.2019 05:56:33</t>
  </si>
  <si>
    <t>19.06.2019 05:57:15</t>
  </si>
  <si>
    <t>19.06.2019 05:57:52</t>
  </si>
  <si>
    <t>19.06.2019 05:58:34</t>
  </si>
  <si>
    <t>19.06.2019 05:58:36</t>
  </si>
  <si>
    <t>19.06.2019 05:58:39</t>
  </si>
  <si>
    <t>19.06.2019 05:58:40</t>
  </si>
  <si>
    <t>19.06.2019 05:58:57</t>
  </si>
  <si>
    <t>19.06.2019 05:59:04</t>
  </si>
  <si>
    <t>19.06.2019 05:59:07</t>
  </si>
  <si>
    <t>19.06.2019 05:59:09</t>
  </si>
  <si>
    <t>19.06.2019 05:59:15</t>
  </si>
  <si>
    <t>19.06.2019 05:59:16</t>
  </si>
  <si>
    <t>19.06.2019 05:59:18</t>
  </si>
  <si>
    <t>19.06.2019 05:59:19</t>
  </si>
  <si>
    <t>19.06.2019 05:59:21</t>
  </si>
  <si>
    <t>19.06.2019 05:59:22</t>
  </si>
  <si>
    <t>19.06.2019 05:59:24</t>
  </si>
  <si>
    <t>19.06.2019 05:59:28</t>
  </si>
  <si>
    <t>19.06.2019 05:59:30</t>
  </si>
  <si>
    <t>19.06.2019 05:59:39</t>
  </si>
  <si>
    <t>19.06.2019 05:59:40</t>
  </si>
  <si>
    <t>19.06.2019 06:00:19</t>
  </si>
  <si>
    <t>19.06.2019 06:00:28</t>
  </si>
  <si>
    <t>19.06.2019 06:00:30</t>
  </si>
  <si>
    <t>19.06.2019 06:00:31</t>
  </si>
  <si>
    <t>19.06.2019 06:01:25</t>
  </si>
  <si>
    <t>19.06.2019 06:01:31</t>
  </si>
  <si>
    <t>19.06.2019 06:01:54</t>
  </si>
  <si>
    <t>19.06.2019 06:01:55</t>
  </si>
  <si>
    <t>19.06.2019 06:02:28</t>
  </si>
  <si>
    <t>19.06.2019 06:02:30</t>
  </si>
  <si>
    <t>19.06.2019 06:02:31</t>
  </si>
  <si>
    <t>19.06.2019 06:02:39</t>
  </si>
  <si>
    <t>19.06.2019 06:02:40</t>
  </si>
  <si>
    <t>19.06.2019 06:03:00</t>
  </si>
  <si>
    <t>19.06.2019 06:03:01</t>
  </si>
  <si>
    <t>19.06.2019 06:03:03</t>
  </si>
  <si>
    <t>19.06.2019 06:03:04</t>
  </si>
  <si>
    <t>19.06.2019 06:03:06</t>
  </si>
  <si>
    <t>19.06.2019 06:03:07</t>
  </si>
  <si>
    <t>19.06.2019 06:03:10</t>
  </si>
  <si>
    <t>19.06.2019 06:03:30</t>
  </si>
  <si>
    <t>19.06.2019 06:03:31</t>
  </si>
  <si>
    <t>19.06.2019 06:03:46</t>
  </si>
  <si>
    <t>19.06.2019 06:03:48</t>
  </si>
  <si>
    <t>19.06.2019 06:04:42</t>
  </si>
  <si>
    <t>19.06.2019 06:04:43</t>
  </si>
  <si>
    <t>19.06.2019 06:04:45</t>
  </si>
  <si>
    <t>19.06.2019 06:04:46</t>
  </si>
  <si>
    <t>19.06.2019 06:04:52</t>
  </si>
  <si>
    <t>19.06.2019 06:04:54</t>
  </si>
  <si>
    <t>19.06.2019 06:04:55</t>
  </si>
  <si>
    <t>19.06.2019 06:04:57</t>
  </si>
  <si>
    <t>19.06.2019 06:04:58</t>
  </si>
  <si>
    <t>19.06.2019 06:05:00</t>
  </si>
  <si>
    <t>19.06.2019 06:05:01</t>
  </si>
  <si>
    <t>19.06.2019 06:05:04</t>
  </si>
  <si>
    <t>19.06.2019 06:05:06</t>
  </si>
  <si>
    <t>19.06.2019 06:05:09</t>
  </si>
  <si>
    <t>19.06.2019 06:05:10</t>
  </si>
  <si>
    <t>19.06.2019 06:05:13</t>
  </si>
  <si>
    <t>19.06.2019 06:05:15</t>
  </si>
  <si>
    <t>19.06.2019 06:05:16</t>
  </si>
  <si>
    <t>19.06.2019 06:06:01</t>
  </si>
  <si>
    <t>19.06.2019 06:06:03</t>
  </si>
  <si>
    <t>19.06.2019 06:06:04</t>
  </si>
  <si>
    <t>19.06.2019 06:06:12</t>
  </si>
  <si>
    <t>19.06.2019 06:06:13</t>
  </si>
  <si>
    <t>19.06.2019 06:06:15</t>
  </si>
  <si>
    <t>19.06.2019 06:06:16</t>
  </si>
  <si>
    <t>19.06.2019 06:06:21</t>
  </si>
  <si>
    <t>19.06.2019 06:06:22</t>
  </si>
  <si>
    <t>19.06.2019 06:06:24</t>
  </si>
  <si>
    <t>19.06.2019 06:06:28</t>
  </si>
  <si>
    <t>19.06.2019 06:06:31</t>
  </si>
  <si>
    <t>19.06.2019 06:06:33</t>
  </si>
  <si>
    <t>19.06.2019 06:06:36</t>
  </si>
  <si>
    <t>19.06.2019 06:06:37</t>
  </si>
  <si>
    <t>19.06.2019 06:06:43</t>
  </si>
  <si>
    <t>19.06.2019 06:06:45</t>
  </si>
  <si>
    <t>19.06.2019 06:06:48</t>
  </si>
  <si>
    <t>19.06.2019 06:06:49</t>
  </si>
  <si>
    <t>19.06.2019 06:06:58</t>
  </si>
  <si>
    <t>19.06.2019 06:07:00</t>
  </si>
  <si>
    <t>19.06.2019 06:07:04</t>
  </si>
  <si>
    <t>19.06.2019 06:07:06</t>
  </si>
  <si>
    <t>19.06.2019 06:07:07</t>
  </si>
  <si>
    <t>19.06.2019 06:07:10</t>
  </si>
  <si>
    <t>19.06.2019 06:07:12</t>
  </si>
  <si>
    <t>19.06.2019 06:07:43</t>
  </si>
  <si>
    <t>19.06.2019 06:07:49</t>
  </si>
  <si>
    <t>19.06.2019 06:07:59</t>
  </si>
  <si>
    <t>19.06.2019 06:08:00</t>
  </si>
  <si>
    <t>19.06.2019 06:08:02</t>
  </si>
  <si>
    <t>19.06.2019 06:08:09</t>
  </si>
  <si>
    <t>19.06.2019 06:08:11</t>
  </si>
  <si>
    <t>19.06.2019 06:08:15</t>
  </si>
  <si>
    <t>19.06.2019 06:08:17</t>
  </si>
  <si>
    <t>19.06.2019 06:08:18</t>
  </si>
  <si>
    <t>19.06.2019 06:08:30</t>
  </si>
  <si>
    <t>19.06.2019 06:08:32</t>
  </si>
  <si>
    <t>19.06.2019 06:08:39</t>
  </si>
  <si>
    <t>19.06.2019 06:08:41</t>
  </si>
  <si>
    <t>19.06.2019 06:08:54</t>
  </si>
  <si>
    <t>19.06.2019 06:08:56</t>
  </si>
  <si>
    <t>19.06.2019 06:09:03</t>
  </si>
  <si>
    <t>19.06.2019 06:09:05</t>
  </si>
  <si>
    <t>19.06.2019 06:09:43</t>
  </si>
  <si>
    <t>19.06.2019 06:09:44</t>
  </si>
  <si>
    <t>19.06.2019 06:09:46</t>
  </si>
  <si>
    <t>19.06.2019 06:09:47</t>
  </si>
  <si>
    <t>19.06.2019 06:09:49</t>
  </si>
  <si>
    <t>19.06.2019 06:09:59</t>
  </si>
  <si>
    <t>19.06.2019 06:10:01</t>
  </si>
  <si>
    <t>19.06.2019 06:11:03</t>
  </si>
  <si>
    <t>19.06.2019 06:11:10</t>
  </si>
  <si>
    <t>19.06.2019 06:11:12</t>
  </si>
  <si>
    <t>19.06.2019 06:11:30</t>
  </si>
  <si>
    <t>19.06.2019 06:11:31</t>
  </si>
  <si>
    <t>19.06.2019 06:11:33</t>
  </si>
  <si>
    <t>19.06.2019 06:11:34</t>
  </si>
  <si>
    <t>19.06.2019 06:12:16</t>
  </si>
  <si>
    <t>19.06.2019 06:12:18</t>
  </si>
  <si>
    <t>19.06.2019 06:12:19</t>
  </si>
  <si>
    <t>19.06.2019 06:12:21</t>
  </si>
  <si>
    <t>19.06.2019 06:12:22</t>
  </si>
  <si>
    <t>19.06.2019 06:12:25</t>
  </si>
  <si>
    <t>19.06.2019 06:12:27</t>
  </si>
  <si>
    <t>19.06.2019 06:12:31</t>
  </si>
  <si>
    <t>19.06.2019 06:12:33</t>
  </si>
  <si>
    <t>19.06.2019 06:12:34</t>
  </si>
  <si>
    <t>19.06.2019 06:12:49</t>
  </si>
  <si>
    <t>19.06.2019 06:12:51</t>
  </si>
  <si>
    <t>19.06.2019 06:12:57</t>
  </si>
  <si>
    <t>19.06.2019 06:12:58</t>
  </si>
  <si>
    <t>19.06.2019 06:13:00</t>
  </si>
  <si>
    <t>19.06.2019 06:13:01</t>
  </si>
  <si>
    <t>19.06.2019 06:13:10</t>
  </si>
  <si>
    <t>19.06.2019 06:13:12</t>
  </si>
  <si>
    <t>19.06.2019 06:13:18</t>
  </si>
  <si>
    <t>19.06.2019 06:13:19</t>
  </si>
  <si>
    <t>19.06.2019 06:13:21</t>
  </si>
  <si>
    <t>19.06.2019 06:13:28</t>
  </si>
  <si>
    <t>19.06.2019 06:13:30</t>
  </si>
  <si>
    <t>19.06.2019 06:13:31</t>
  </si>
  <si>
    <t>19.06.2019 06:13:33</t>
  </si>
  <si>
    <t>19.06.2019 06:13:51</t>
  </si>
  <si>
    <t>19.06.2019 06:13:53</t>
  </si>
  <si>
    <t>19.06.2019 06:14:31</t>
  </si>
  <si>
    <t>19.06.2019 06:14:33</t>
  </si>
  <si>
    <t>19.06.2019 06:14:34</t>
  </si>
  <si>
    <t>19.06.2019 06:14:43</t>
  </si>
  <si>
    <t>19.06.2019 06:14:45</t>
  </si>
  <si>
    <t>19.06.2019 06:14:46</t>
  </si>
  <si>
    <t>19.06.2019 06:15:25</t>
  </si>
  <si>
    <t>19.06.2019 06:15:27</t>
  </si>
  <si>
    <t>19.06.2019 06:15:28</t>
  </si>
  <si>
    <t>19.06.2019 06:15:30</t>
  </si>
  <si>
    <t>19.06.2019 06:16:19</t>
  </si>
  <si>
    <t>19.06.2019 06:16:22</t>
  </si>
  <si>
    <t>19.06.2019 06:16:31</t>
  </si>
  <si>
    <t>19.06.2019 06:16:33</t>
  </si>
  <si>
    <t>19.06.2019 06:16:34</t>
  </si>
  <si>
    <t>19.06.2019 06:16:57</t>
  </si>
  <si>
    <t>19.06.2019 06:16:58</t>
  </si>
  <si>
    <t>19.06.2019 06:17:00</t>
  </si>
  <si>
    <t>19.06.2019 06:17:15</t>
  </si>
  <si>
    <t>19.06.2019 06:17:16</t>
  </si>
  <si>
    <t>19.06.2019 06:17:18</t>
  </si>
  <si>
    <t>19.06.2019 06:17:28</t>
  </si>
  <si>
    <t>19.06.2019 06:17:30</t>
  </si>
  <si>
    <t>19.06.2019 06:17:31</t>
  </si>
  <si>
    <t>19.06.2019 06:17:36</t>
  </si>
  <si>
    <t>19.06.2019 06:17:38</t>
  </si>
  <si>
    <t>19.06.2019 06:17:39</t>
  </si>
  <si>
    <t>19.06.2019 06:17:41</t>
  </si>
  <si>
    <t>19.06.2019 06:17:42</t>
  </si>
  <si>
    <t>19.06.2019 06:17:44</t>
  </si>
  <si>
    <t>19.06.2019 06:17:45</t>
  </si>
  <si>
    <t>19.06.2019 06:17:47</t>
  </si>
  <si>
    <t>19.06.2019 06:17:48</t>
  </si>
  <si>
    <t>19.06.2019 06:18:01</t>
  </si>
  <si>
    <t>19.06.2019 06:18:03</t>
  </si>
  <si>
    <t>19.06.2019 06:18:04</t>
  </si>
  <si>
    <t>19.06.2019 06:18:06</t>
  </si>
  <si>
    <t>19.06.2019 06:18:07</t>
  </si>
  <si>
    <t>19.06.2019 06:18:16</t>
  </si>
  <si>
    <t>19.06.2019 06:18:18</t>
  </si>
  <si>
    <t>19.06.2019 06:18:22</t>
  </si>
  <si>
    <t>19.06.2019 06:19:03</t>
  </si>
  <si>
    <t>19.06.2019 06:19:19</t>
  </si>
  <si>
    <t>19.06.2019 06:19:24</t>
  </si>
  <si>
    <t>19.06.2019 06:19:57</t>
  </si>
  <si>
    <t>19.06.2019 06:19:58</t>
  </si>
  <si>
    <t>19.06.2019 06:20:00</t>
  </si>
  <si>
    <t>19.06.2019 06:20:04</t>
  </si>
  <si>
    <t>19.06.2019 06:20:09</t>
  </si>
  <si>
    <t>19.06.2019 06:20:10</t>
  </si>
  <si>
    <t>19.06.2019 06:20:12</t>
  </si>
  <si>
    <t>19.06.2019 06:20:13</t>
  </si>
  <si>
    <t>19.06.2019 06:20:25</t>
  </si>
  <si>
    <t>19.06.2019 06:20:39</t>
  </si>
  <si>
    <t>19.06.2019 06:20:41</t>
  </si>
  <si>
    <t>19.06.2019 06:20:42</t>
  </si>
  <si>
    <t>19.06.2019 06:20:44</t>
  </si>
  <si>
    <t>19.06.2019 06:20:45</t>
  </si>
  <si>
    <t>19.06.2019 06:21:04</t>
  </si>
  <si>
    <t>19.06.2019 06:21:06</t>
  </si>
  <si>
    <t>19.06.2019 06:21:07</t>
  </si>
  <si>
    <t>19.06.2019 06:21:09</t>
  </si>
  <si>
    <t>19.06.2019 06:21:10</t>
  </si>
  <si>
    <t>19.06.2019 06:21:13</t>
  </si>
  <si>
    <t>19.06.2019 06:21:15</t>
  </si>
  <si>
    <t>19.06.2019 06:21:18</t>
  </si>
  <si>
    <t>19.06.2019 06:21:36</t>
  </si>
  <si>
    <t>19.06.2019 06:21:37</t>
  </si>
  <si>
    <t>19.06.2019 06:21:39</t>
  </si>
  <si>
    <t>19.06.2019 06:21:42</t>
  </si>
  <si>
    <t>19.06.2019 06:21:43</t>
  </si>
  <si>
    <t>19.06.2019 06:21:54</t>
  </si>
  <si>
    <t>19.06.2019 06:21:55</t>
  </si>
  <si>
    <t>19.06.2019 06:22:07</t>
  </si>
  <si>
    <t>19.06.2019 06:22:09</t>
  </si>
  <si>
    <t>19.06.2019 06:22:51</t>
  </si>
  <si>
    <t>19.06.2019 06:23:04</t>
  </si>
  <si>
    <t>19.06.2019 06:23:06</t>
  </si>
  <si>
    <t>19.06.2019 06:23:07</t>
  </si>
  <si>
    <t>19.06.2019 06:23:13</t>
  </si>
  <si>
    <t>19.06.2019 06:23:15</t>
  </si>
  <si>
    <t>19.06.2019 06:23:37</t>
  </si>
  <si>
    <t>19.06.2019 06:23:39</t>
  </si>
  <si>
    <t>19.06.2019 06:23:40</t>
  </si>
  <si>
    <t>19.06.2019 06:23:49</t>
  </si>
  <si>
    <t>19.06.2019 06:23:54</t>
  </si>
  <si>
    <t>19.06.2019 06:23:55</t>
  </si>
  <si>
    <t>19.06.2019 06:24:00</t>
  </si>
  <si>
    <t>19.06.2019 06:24:03</t>
  </si>
  <si>
    <t>19.06.2019 06:24:07</t>
  </si>
  <si>
    <t>19.06.2019 06:24:09</t>
  </si>
  <si>
    <t>19.06.2019 06:24:10</t>
  </si>
  <si>
    <t>19.06.2019 06:24:36</t>
  </si>
  <si>
    <t>19.06.2019 06:25:28</t>
  </si>
  <si>
    <t>19.06.2019 06:25:30</t>
  </si>
  <si>
    <t>19.06.2019 06:25:40</t>
  </si>
  <si>
    <t>19.06.2019 06:25:42</t>
  </si>
  <si>
    <t>19.06.2019 06:25:49</t>
  </si>
  <si>
    <t>19.06.2019 06:25:51</t>
  </si>
  <si>
    <t>19.06.2019 06:25:52</t>
  </si>
  <si>
    <t>19.06.2019 06:25:54</t>
  </si>
  <si>
    <t>19.06.2019 06:25:55</t>
  </si>
  <si>
    <t>19.06.2019 06:26:07</t>
  </si>
  <si>
    <t>19.06.2019 06:26:28</t>
  </si>
  <si>
    <t>19.06.2019 06:26:30</t>
  </si>
  <si>
    <t>19.06.2019 06:26:31</t>
  </si>
  <si>
    <t>19.06.2019 06:26:35</t>
  </si>
  <si>
    <t>19.06.2019 06:26:36</t>
  </si>
  <si>
    <t>19.06.2019 06:26:38</t>
  </si>
  <si>
    <t>19.06.2019 06:26:42</t>
  </si>
  <si>
    <t>19.06.2019 06:26:53</t>
  </si>
  <si>
    <t>19.06.2019 06:26:54</t>
  </si>
  <si>
    <t>19.06.2019 06:27:12</t>
  </si>
  <si>
    <t>19.06.2019 06:27:27</t>
  </si>
  <si>
    <t>19.06.2019 06:27:28</t>
  </si>
  <si>
    <t>19.06.2019 06:27:40</t>
  </si>
  <si>
    <t>19.06.2019 06:27:42</t>
  </si>
  <si>
    <t>19.06.2019 06:27:46</t>
  </si>
  <si>
    <t>19.06.2019 06:27:48</t>
  </si>
  <si>
    <t>19.06.2019 06:27:49</t>
  </si>
  <si>
    <t>19.06.2019 06:27:52</t>
  </si>
  <si>
    <t>19.06.2019 06:27:54</t>
  </si>
  <si>
    <t>19.06.2019 06:27:55</t>
  </si>
  <si>
    <t>19.06.2019 06:27:58</t>
  </si>
  <si>
    <t>19.06.2019 06:28:25</t>
  </si>
  <si>
    <t>19.06.2019 06:28:37</t>
  </si>
  <si>
    <t>19.06.2019 06:28:54</t>
  </si>
  <si>
    <t>19.06.2019 06:28:56</t>
  </si>
  <si>
    <t>19.06.2019 06:28:57</t>
  </si>
  <si>
    <t>19.06.2019 06:28:59</t>
  </si>
  <si>
    <t>19.06.2019 06:29:02</t>
  </si>
  <si>
    <t>19.06.2019 06:29:03</t>
  </si>
  <si>
    <t>19.06.2019 06:29:06</t>
  </si>
  <si>
    <t>19.06.2019 06:29:17</t>
  </si>
  <si>
    <t>19.06.2019 06:29:21</t>
  </si>
  <si>
    <t>19.06.2019 06:29:29</t>
  </si>
  <si>
    <t>19.06.2019 06:29:30</t>
  </si>
  <si>
    <t>19.06.2019 06:29:33</t>
  </si>
  <si>
    <t>19.06.2019 06:29:35</t>
  </si>
  <si>
    <t>19.06.2019 06:29:38</t>
  </si>
  <si>
    <t>19.06.2019 06:29:45</t>
  </si>
  <si>
    <t>19.06.2019 06:29:47</t>
  </si>
  <si>
    <t>19.06.2019 06:29:48</t>
  </si>
  <si>
    <t>19.06.2019 06:29:51</t>
  </si>
  <si>
    <t>19.06.2019 06:29:53</t>
  </si>
  <si>
    <t>19.06.2019 06:29:56</t>
  </si>
  <si>
    <t>19.06.2019 06:30:03</t>
  </si>
  <si>
    <t>19.06.2019 06:30:05</t>
  </si>
  <si>
    <t>19.06.2019 06:30:06</t>
  </si>
  <si>
    <t>19.06.2019 06:30:08</t>
  </si>
  <si>
    <t>19.06.2019 06:30:15</t>
  </si>
  <si>
    <t>19.06.2019 06:30:26</t>
  </si>
  <si>
    <t>19.06.2019 06:30:27</t>
  </si>
  <si>
    <t>19.06.2019 06:30:35</t>
  </si>
  <si>
    <t>19.06.2019 06:30:53</t>
  </si>
  <si>
    <t>19.06.2019 06:30:55</t>
  </si>
  <si>
    <t>19.06.2019 06:30:56</t>
  </si>
  <si>
    <t>19.06.2019 06:31:02</t>
  </si>
  <si>
    <t>19.06.2019 06:31:04</t>
  </si>
  <si>
    <t>19.06.2019 06:31:34</t>
  </si>
  <si>
    <t>19.06.2019 06:31:35</t>
  </si>
  <si>
    <t>19.06.2019 06:31:43</t>
  </si>
  <si>
    <t>19.06.2019 06:31:46</t>
  </si>
  <si>
    <t>19.06.2019 06:31:47</t>
  </si>
  <si>
    <t>19.06.2019 06:31:50</t>
  </si>
  <si>
    <t>19.06.2019 06:31:53</t>
  </si>
  <si>
    <t>19.06.2019 06:32:12</t>
  </si>
  <si>
    <t>19.06.2019 06:32:15</t>
  </si>
  <si>
    <t>19.06.2019 06:32:16</t>
  </si>
  <si>
    <t>19.06.2019 06:32:18</t>
  </si>
  <si>
    <t>19.06.2019 06:32:25</t>
  </si>
  <si>
    <t>19.06.2019 06:32:27</t>
  </si>
  <si>
    <t>19.06.2019 06:32:28</t>
  </si>
  <si>
    <t>19.06.2019 06:32:37</t>
  </si>
  <si>
    <t>19.06.2019 06:32:39</t>
  </si>
  <si>
    <t>19.06.2019 06:32:40</t>
  </si>
  <si>
    <t>19.06.2019 06:32:55</t>
  </si>
  <si>
    <t>19.06.2019 06:32:57</t>
  </si>
  <si>
    <t>19.06.2019 06:33:06</t>
  </si>
  <si>
    <t>19.06.2019 06:33:09</t>
  </si>
  <si>
    <t>19.06.2019 06:33:10</t>
  </si>
  <si>
    <t>19.06.2019 06:33:37</t>
  </si>
  <si>
    <t>19.06.2019 06:33:39</t>
  </si>
  <si>
    <t>19.06.2019 06:33:40</t>
  </si>
  <si>
    <t>19.06.2019 06:33:42</t>
  </si>
  <si>
    <t>19.06.2019 06:33:43</t>
  </si>
  <si>
    <t>19.06.2019 06:33:45</t>
  </si>
  <si>
    <t>19.06.2019 06:34:01</t>
  </si>
  <si>
    <t>19.06.2019 06:34:03</t>
  </si>
  <si>
    <t>19.06.2019 06:34:07</t>
  </si>
  <si>
    <t>19.06.2019 06:34:09</t>
  </si>
  <si>
    <t>19.06.2019 06:34:18</t>
  </si>
  <si>
    <t>19.06.2019 06:34:19</t>
  </si>
  <si>
    <t>19.06.2019 06:34:21</t>
  </si>
  <si>
    <t>19.06.2019 06:34:25</t>
  </si>
  <si>
    <t>19.06.2019 06:34:27</t>
  </si>
  <si>
    <t>19.06.2019 06:34:39</t>
  </si>
  <si>
    <t>19.06.2019 06:34:40</t>
  </si>
  <si>
    <t>19.06.2019 06:34:42</t>
  </si>
  <si>
    <t>19.06.2019 06:34:45</t>
  </si>
  <si>
    <t>19.06.2019 06:34:46</t>
  </si>
  <si>
    <t>19.06.2019 06:34:48</t>
  </si>
  <si>
    <t>19.06.2019 06:34:49</t>
  </si>
  <si>
    <t>19.06.2019 06:34:51</t>
  </si>
  <si>
    <t>19.06.2019 06:34:57</t>
  </si>
  <si>
    <t>19.06.2019 06:35:07</t>
  </si>
  <si>
    <t>19.06.2019 06:35:09</t>
  </si>
  <si>
    <t>19.06.2019 06:35:24</t>
  </si>
  <si>
    <t>19.06.2019 06:35:25</t>
  </si>
  <si>
    <t>19.06.2019 06:35:45</t>
  </si>
  <si>
    <t>19.06.2019 06:36:04</t>
  </si>
  <si>
    <t>19.06.2019 06:36:15</t>
  </si>
  <si>
    <t>19.06.2019 06:36:16</t>
  </si>
  <si>
    <t>19.06.2019 06:36:18</t>
  </si>
  <si>
    <t>19.06.2019 06:36:19</t>
  </si>
  <si>
    <t>19.06.2019 06:36:43</t>
  </si>
  <si>
    <t>19.06.2019 06:36:51</t>
  </si>
  <si>
    <t>19.06.2019 06:36:52</t>
  </si>
  <si>
    <t>19.06.2019 06:36:54</t>
  </si>
  <si>
    <t>19.06.2019 06:36:55</t>
  </si>
  <si>
    <t>19.06.2019 06:37:07</t>
  </si>
  <si>
    <t>19.06.2019 06:37:09</t>
  </si>
  <si>
    <t>19.06.2019 06:37:10</t>
  </si>
  <si>
    <t>19.06.2019 06:37:16</t>
  </si>
  <si>
    <t>19.06.2019 06:37:18</t>
  </si>
  <si>
    <t>19.06.2019 06:37:19</t>
  </si>
  <si>
    <t>19.06.2019 06:37:21</t>
  </si>
  <si>
    <t>19.06.2019 06:37:22</t>
  </si>
  <si>
    <t>19.06.2019 06:37:24</t>
  </si>
  <si>
    <t>19.06.2019 06:37:36</t>
  </si>
  <si>
    <t>19.06.2019 06:37:37</t>
  </si>
  <si>
    <t>19.06.2019 06:37:40</t>
  </si>
  <si>
    <t>19.06.2019 06:37:42</t>
  </si>
  <si>
    <t>19.06.2019 06:37:49</t>
  </si>
  <si>
    <t>19.06.2019 06:37:51</t>
  </si>
  <si>
    <t>19.06.2019 06:37:52</t>
  </si>
  <si>
    <t>19.06.2019 06:37:55</t>
  </si>
  <si>
    <t>19.06.2019 06:37:58</t>
  </si>
  <si>
    <t>19.06.2019 06:38:00</t>
  </si>
  <si>
    <t>19.06.2019 06:38:01</t>
  </si>
  <si>
    <t>19.06.2019 06:38:03</t>
  </si>
  <si>
    <t>19.06.2019 06:38:04</t>
  </si>
  <si>
    <t>19.06.2019 06:38:06</t>
  </si>
  <si>
    <t>19.06.2019 06:38:07</t>
  </si>
  <si>
    <t>19.06.2019 06:38:09</t>
  </si>
  <si>
    <t>19.06.2019 06:38:10</t>
  </si>
  <si>
    <t>19.06.2019 06:38:12</t>
  </si>
  <si>
    <t>19.06.2019 06:38:13</t>
  </si>
  <si>
    <t>19.06.2019 06:38:16</t>
  </si>
  <si>
    <t>19.06.2019 06:38:18</t>
  </si>
  <si>
    <t>19.06.2019 06:38:21</t>
  </si>
  <si>
    <t>19.06.2019 06:38:24</t>
  </si>
  <si>
    <t>19.06.2019 06:38:30</t>
  </si>
  <si>
    <t>19.06.2019 06:38:33</t>
  </si>
  <si>
    <t>19.06.2019 06:38:34</t>
  </si>
  <si>
    <t>19.06.2019 06:38:36</t>
  </si>
  <si>
    <t>19.06.2019 06:38:37</t>
  </si>
  <si>
    <t>19.06.2019 06:39:03</t>
  </si>
  <si>
    <t>19.06.2019 06:39:04</t>
  </si>
  <si>
    <t>19.06.2019 06:39:06</t>
  </si>
  <si>
    <t>19.06.2019 06:39:07</t>
  </si>
  <si>
    <t>19.06.2019 06:39:09</t>
  </si>
  <si>
    <t>19.06.2019 06:39:10</t>
  </si>
  <si>
    <t>19.06.2019 06:39:18</t>
  </si>
  <si>
    <t>19.06.2019 06:39:51</t>
  </si>
  <si>
    <t>19.06.2019 06:39:52</t>
  </si>
  <si>
    <t>19.06.2019 06:39:54</t>
  </si>
  <si>
    <t>19.06.2019 06:39:57</t>
  </si>
  <si>
    <t>19.06.2019 06:39:58</t>
  </si>
  <si>
    <t>19.06.2019 06:40:03</t>
  </si>
  <si>
    <t>19.06.2019 06:40:04</t>
  </si>
  <si>
    <t>19.06.2019 06:40:06</t>
  </si>
  <si>
    <t>19.06.2019 06:40:30</t>
  </si>
  <si>
    <t>19.06.2019 06:40:31</t>
  </si>
  <si>
    <t>19.06.2019 06:41:01</t>
  </si>
  <si>
    <t>19.06.2019 06:41:03</t>
  </si>
  <si>
    <t>19.06.2019 06:41:04</t>
  </si>
  <si>
    <t>19.06.2019 06:41:06</t>
  </si>
  <si>
    <t>19.06.2019 06:41:07</t>
  </si>
  <si>
    <t>19.06.2019 06:41:09</t>
  </si>
  <si>
    <t>19.06.2019 06:41:10</t>
  </si>
  <si>
    <t>19.06.2019 06:41:12</t>
  </si>
  <si>
    <t>19.06.2019 06:41:13</t>
  </si>
  <si>
    <t>19.06.2019 06:41:15</t>
  </si>
  <si>
    <t>19.06.2019 06:41:21</t>
  </si>
  <si>
    <t>19.06.2019 06:41:22</t>
  </si>
  <si>
    <t>19.06.2019 06:41:24</t>
  </si>
  <si>
    <t>19.06.2019 06:41:25</t>
  </si>
  <si>
    <t>19.06.2019 06:41:30</t>
  </si>
  <si>
    <t>19.06.2019 06:41:33</t>
  </si>
  <si>
    <t>19.06.2019 06:41:34</t>
  </si>
  <si>
    <t>19.06.2019 06:41:42</t>
  </si>
  <si>
    <t>19.06.2019 06:41:43</t>
  </si>
  <si>
    <t>19.06.2019 06:41:45</t>
  </si>
  <si>
    <t>19.06.2019 06:41:46</t>
  </si>
  <si>
    <t>19.06.2019 06:41:48</t>
  </si>
  <si>
    <t>19.06.2019 06:41:58</t>
  </si>
  <si>
    <t>19.06.2019 06:42:00</t>
  </si>
  <si>
    <t>19.06.2019 06:42:09</t>
  </si>
  <si>
    <t>19.06.2019 06:42:10</t>
  </si>
  <si>
    <t>19.06.2019 06:42:28</t>
  </si>
  <si>
    <t>19.06.2019 06:42:33</t>
  </si>
  <si>
    <t>19.06.2019 06:42:36</t>
  </si>
  <si>
    <t>19.06.2019 06:42:49</t>
  </si>
  <si>
    <t>19.06.2019 06:42:51</t>
  </si>
  <si>
    <t>19.06.2019 06:43:07</t>
  </si>
  <si>
    <t>19.06.2019 06:43:09</t>
  </si>
  <si>
    <t>19.06.2019 06:43:12</t>
  </si>
  <si>
    <t>19.06.2019 06:43:43</t>
  </si>
  <si>
    <t>19.06.2019 06:44:09</t>
  </si>
  <si>
    <t>19.06.2019 06:44:10</t>
  </si>
  <si>
    <t>19.06.2019 06:44:28</t>
  </si>
  <si>
    <t>19.06.2019 06:44:30</t>
  </si>
  <si>
    <t>19.06.2019 06:44:31</t>
  </si>
  <si>
    <t>19.06.2019 06:44:33</t>
  </si>
  <si>
    <t>19.06.2019 06:44:34</t>
  </si>
  <si>
    <t>19.06.2019 06:44:43</t>
  </si>
  <si>
    <t>19.06.2019 06:44:46</t>
  </si>
  <si>
    <t>19.06.2019 06:44:49</t>
  </si>
  <si>
    <t>19.06.2019 06:44:51</t>
  </si>
  <si>
    <t>19.06.2019 06:44:52</t>
  </si>
  <si>
    <t>19.06.2019 06:45:28</t>
  </si>
  <si>
    <t>19.06.2019 06:45:30</t>
  </si>
  <si>
    <t>19.06.2019 06:45:31</t>
  </si>
  <si>
    <t>19.06.2019 06:45:36</t>
  </si>
  <si>
    <t>19.06.2019 06:45:37</t>
  </si>
  <si>
    <t>19.06.2019 06:45:39</t>
  </si>
  <si>
    <t>19.06.2019 06:45:40</t>
  </si>
  <si>
    <t>19.06.2019 06:45:42</t>
  </si>
  <si>
    <t>19.06.2019 06:45:46</t>
  </si>
  <si>
    <t>19.06.2019 06:45:48</t>
  </si>
  <si>
    <t>19.06.2019 06:45:49</t>
  </si>
  <si>
    <t>19.06.2019 06:45:51</t>
  </si>
  <si>
    <t>19.06.2019 06:46:07</t>
  </si>
  <si>
    <t>19.06.2019 06:46:09</t>
  </si>
  <si>
    <t>19.06.2019 06:46:21</t>
  </si>
  <si>
    <t>19.06.2019 06:46:27</t>
  </si>
  <si>
    <t>19.06.2019 06:46:28</t>
  </si>
  <si>
    <t>19.06.2019 06:46:30</t>
  </si>
  <si>
    <t>19.06.2019 06:46:49</t>
  </si>
  <si>
    <t>19.06.2019 06:47:12</t>
  </si>
  <si>
    <t>19.06.2019 06:47:13</t>
  </si>
  <si>
    <t>19.06.2019 06:47:15</t>
  </si>
  <si>
    <t>19.06.2019 06:47:19</t>
  </si>
  <si>
    <t>19.06.2019 06:47:21</t>
  </si>
  <si>
    <t>19.06.2019 06:47:22</t>
  </si>
  <si>
    <t>19.06.2019 06:47:24</t>
  </si>
  <si>
    <t>19.06.2019 06:47:25</t>
  </si>
  <si>
    <t>19.06.2019 06:47:27</t>
  </si>
  <si>
    <t>19.06.2019 06:47:30</t>
  </si>
  <si>
    <t>19.06.2019 06:47:37</t>
  </si>
  <si>
    <t>19.06.2019 06:47:40</t>
  </si>
  <si>
    <t>19.06.2019 06:47:42</t>
  </si>
  <si>
    <t>19.06.2019 06:47:58</t>
  </si>
  <si>
    <t>19.06.2019 06:48:10</t>
  </si>
  <si>
    <t>19.06.2019 06:48:28</t>
  </si>
  <si>
    <t>19.06.2019 06:48:30</t>
  </si>
  <si>
    <t>19.06.2019 06:48:31</t>
  </si>
  <si>
    <t>19.06.2019 06:48:33</t>
  </si>
  <si>
    <t>19.06.2019 06:49:09</t>
  </si>
  <si>
    <t>19.06.2019 06:49:19</t>
  </si>
  <si>
    <t>19.06.2019 06:49:21</t>
  </si>
  <si>
    <t>19.06.2019 06:49:22</t>
  </si>
  <si>
    <t>19.06.2019 06:49:36</t>
  </si>
  <si>
    <t>19.06.2019 06:49:37</t>
  </si>
  <si>
    <t>19.06.2019 06:49:58</t>
  </si>
  <si>
    <t>19.06.2019 06:50:00</t>
  </si>
  <si>
    <t>19.06.2019 06:50:24</t>
  </si>
  <si>
    <t>19.06.2019 06:50:25</t>
  </si>
  <si>
    <t>19.06.2019 06:50:27</t>
  </si>
  <si>
    <t>19.06.2019 06:50:29</t>
  </si>
  <si>
    <t>19.06.2019 06:50:38</t>
  </si>
  <si>
    <t>19.06.2019 06:50:39</t>
  </si>
  <si>
    <t>19.06.2019 06:50:41</t>
  </si>
  <si>
    <t>19.06.2019 06:50:42</t>
  </si>
  <si>
    <t>19.06.2019 06:50:47</t>
  </si>
  <si>
    <t>19.06.2019 06:50:48</t>
  </si>
  <si>
    <t>19.06.2019 06:51:12</t>
  </si>
  <si>
    <t>19.06.2019 06:51:13</t>
  </si>
  <si>
    <t>19.06.2019 06:51:16</t>
  </si>
  <si>
    <t>19.06.2019 06:51:18</t>
  </si>
  <si>
    <t>19.06.2019 06:51:19</t>
  </si>
  <si>
    <t>19.06.2019 06:51:25</t>
  </si>
  <si>
    <t>19.06.2019 06:51:27</t>
  </si>
  <si>
    <t>19.06.2019 06:51:49</t>
  </si>
  <si>
    <t>19.06.2019 06:51:51</t>
  </si>
  <si>
    <t>19.06.2019 06:51:52</t>
  </si>
  <si>
    <t>19.06.2019 06:52:10</t>
  </si>
  <si>
    <t>19.06.2019 06:52:25</t>
  </si>
  <si>
    <t>19.06.2019 06:52:27</t>
  </si>
  <si>
    <t>19.06.2019 06:52:28</t>
  </si>
  <si>
    <t>19.06.2019 06:53:09</t>
  </si>
  <si>
    <t>19.06.2019 06:53:10</t>
  </si>
  <si>
    <t>19.06.2019 06:53:57</t>
  </si>
  <si>
    <t>19.06.2019 06:53:58</t>
  </si>
  <si>
    <t>19.06.2019 06:54:00</t>
  </si>
  <si>
    <t>19.06.2019 06:54:01</t>
  </si>
  <si>
    <t>19.06.2019 06:54:03</t>
  </si>
  <si>
    <t>19.06.2019 06:54:07</t>
  </si>
  <si>
    <t>19.06.2019 06:54:09</t>
  </si>
  <si>
    <t>19.06.2019 06:54:10</t>
  </si>
  <si>
    <t>19.06.2019 06:54:12</t>
  </si>
  <si>
    <t>19.06.2019 06:54:13</t>
  </si>
  <si>
    <t>19.06.2019 06:54:15</t>
  </si>
  <si>
    <t>19.06.2019 06:54:16</t>
  </si>
  <si>
    <t>19.06.2019 06:54:47</t>
  </si>
  <si>
    <t>19.06.2019 06:54:48</t>
  </si>
  <si>
    <t>19.06.2019 06:54:56</t>
  </si>
  <si>
    <t>19.06.2019 06:54:57</t>
  </si>
  <si>
    <t>19.06.2019 06:54:59</t>
  </si>
  <si>
    <t>19.06.2019 06:55:00</t>
  </si>
  <si>
    <t>19.06.2019 06:55:02</t>
  </si>
  <si>
    <t>19.06.2019 06:55:05</t>
  </si>
  <si>
    <t>19.06.2019 06:55:06</t>
  </si>
  <si>
    <t>19.06.2019 06:55:09</t>
  </si>
  <si>
    <t>19.06.2019 06:55:11</t>
  </si>
  <si>
    <t>19.06.2019 06:55:12</t>
  </si>
  <si>
    <t>19.06.2019 06:55:17</t>
  </si>
  <si>
    <t>19.06.2019 06:55:26</t>
  </si>
  <si>
    <t>19.06.2019 06:55:27</t>
  </si>
  <si>
    <t>19.06.2019 06:55:47</t>
  </si>
  <si>
    <t>19.06.2019 06:55:48</t>
  </si>
  <si>
    <t>19.06.2019 06:55:50</t>
  </si>
  <si>
    <t>19.06.2019 06:55:53</t>
  </si>
  <si>
    <t>19.06.2019 06:55:59</t>
  </si>
  <si>
    <t>19.06.2019 06:56:00</t>
  </si>
  <si>
    <t>19.06.2019 06:56:02</t>
  </si>
  <si>
    <t>19.06.2019 06:56:03</t>
  </si>
  <si>
    <t>19.06.2019 06:56:05</t>
  </si>
  <si>
    <t>19.06.2019 06:56:18</t>
  </si>
  <si>
    <t>19.06.2019 06:56:20</t>
  </si>
  <si>
    <t>19.06.2019 06:56:21</t>
  </si>
  <si>
    <t>19.06.2019 06:56:23</t>
  </si>
  <si>
    <t>19.06.2019 06:56:24</t>
  </si>
  <si>
    <t>19.06.2019 06:56:26</t>
  </si>
  <si>
    <t>19.06.2019 06:56:27</t>
  </si>
  <si>
    <t>19.06.2019 06:56:29</t>
  </si>
  <si>
    <t>19.06.2019 06:56:30</t>
  </si>
  <si>
    <t>19.06.2019 06:56:35</t>
  </si>
  <si>
    <t>19.06.2019 06:56:55</t>
  </si>
  <si>
    <t>19.06.2019 06:56:56</t>
  </si>
  <si>
    <t>19.06.2019 06:57:15</t>
  </si>
  <si>
    <t>19.06.2019 06:57:16</t>
  </si>
  <si>
    <t>19.06.2019 06:57:28</t>
  </si>
  <si>
    <t>19.06.2019 06:57:31</t>
  </si>
  <si>
    <t>19.06.2019 06:57:45</t>
  </si>
  <si>
    <t>19.06.2019 06:57:46</t>
  </si>
  <si>
    <t>19.06.2019 06:57:49</t>
  </si>
  <si>
    <t>19.06.2019 06:57:51</t>
  </si>
  <si>
    <t>19.06.2019 06:58:06</t>
  </si>
  <si>
    <t>19.06.2019 06:58:12</t>
  </si>
  <si>
    <t>19.06.2019 06:58:13</t>
  </si>
  <si>
    <t>19.06.2019 06:58:16</t>
  </si>
  <si>
    <t>19.06.2019 06:58:43</t>
  </si>
  <si>
    <t>19.06.2019 06:58:45</t>
  </si>
  <si>
    <t>19.06.2019 06:58:48</t>
  </si>
  <si>
    <t>19.06.2019 06:58:49</t>
  </si>
  <si>
    <t>19.06.2019 06:58:57</t>
  </si>
  <si>
    <t>19.06.2019 06:58:58</t>
  </si>
  <si>
    <t>19.06.2019 06:59:01</t>
  </si>
  <si>
    <t>19.06.2019 06:59:31</t>
  </si>
  <si>
    <t>19.06.2019 06:59:33</t>
  </si>
  <si>
    <t>19.06.2019 06:59:36</t>
  </si>
  <si>
    <t>19.06.2019 07:00:07</t>
  </si>
  <si>
    <t>19.06.2019 07:00:09</t>
  </si>
  <si>
    <t>19.06.2019 07:00:16</t>
  </si>
  <si>
    <t>19.06.2019 07:00:18</t>
  </si>
  <si>
    <t>19.06.2019 07:00:19</t>
  </si>
  <si>
    <t>19.06.2019 07:00:21</t>
  </si>
  <si>
    <t>19.06.2019 07:00:22</t>
  </si>
  <si>
    <t>19.06.2019 07:00:34</t>
  </si>
  <si>
    <t>19.06.2019 07:00:36</t>
  </si>
  <si>
    <t>19.06.2019 07:00:40</t>
  </si>
  <si>
    <t>19.06.2019 07:00:51</t>
  </si>
  <si>
    <t>19.06.2019 07:00:52</t>
  </si>
  <si>
    <t>19.06.2019 07:01:30</t>
  </si>
  <si>
    <t>19.06.2019 07:01:31</t>
  </si>
  <si>
    <t>19.06.2019 07:01:33</t>
  </si>
  <si>
    <t>19.06.2019 07:01:34</t>
  </si>
  <si>
    <t>19.06.2019 07:01:36</t>
  </si>
  <si>
    <t>19.06.2019 07:01:37</t>
  </si>
  <si>
    <t>19.06.2019 07:01:39</t>
  </si>
  <si>
    <t>19.06.2019 07:01:40</t>
  </si>
  <si>
    <t>19.06.2019 07:01:45</t>
  </si>
  <si>
    <t>19.06.2019 07:01:46</t>
  </si>
  <si>
    <t>19.06.2019 07:01:58</t>
  </si>
  <si>
    <t>19.06.2019 07:02:03</t>
  </si>
  <si>
    <t>19.06.2019 07:02:04</t>
  </si>
  <si>
    <t>19.06.2019 07:02:06</t>
  </si>
  <si>
    <t>19.06.2019 07:02:37</t>
  </si>
  <si>
    <t>19.06.2019 07:02:44</t>
  </si>
  <si>
    <t>19.06.2019 07:02:45</t>
  </si>
  <si>
    <t>19.06.2019 07:02:47</t>
  </si>
  <si>
    <t>19.06.2019 07:02:50</t>
  </si>
  <si>
    <t>19.06.2019 07:02:53</t>
  </si>
  <si>
    <t>19.06.2019 07:02:54</t>
  </si>
  <si>
    <t>19.06.2019 07:03:36</t>
  </si>
  <si>
    <t>19.06.2019 07:04:09</t>
  </si>
  <si>
    <t>19.06.2019 07:04:39</t>
  </si>
  <si>
    <t>19.06.2019 07:04:40</t>
  </si>
  <si>
    <t>19.06.2019 07:04:55</t>
  </si>
  <si>
    <t>19.06.2019 07:05:36</t>
  </si>
  <si>
    <t>19.06.2019 07:05:37</t>
  </si>
  <si>
    <t>19.06.2019 07:05:39</t>
  </si>
  <si>
    <t>19.06.2019 07:05:40</t>
  </si>
  <si>
    <t>19.06.2019 07:05:42</t>
  </si>
  <si>
    <t>19.06.2019 07:06:18</t>
  </si>
  <si>
    <t>19.06.2019 07:06:19</t>
  </si>
  <si>
    <t>19.06.2019 07:06:42</t>
  </si>
  <si>
    <t>19.06.2019 07:06:43</t>
  </si>
  <si>
    <t>19.06.2019 07:06:51</t>
  </si>
  <si>
    <t>19.06.2019 07:06:54</t>
  </si>
  <si>
    <t>19.06.2019 07:06:55</t>
  </si>
  <si>
    <t>19.06.2019 07:06:57</t>
  </si>
  <si>
    <t>19.06.2019 07:06:58</t>
  </si>
  <si>
    <t>19.06.2019 07:07:00</t>
  </si>
  <si>
    <t>19.06.2019 07:07:01</t>
  </si>
  <si>
    <t>19.06.2019 07:07:03</t>
  </si>
  <si>
    <t>19.06.2019 07:07:04</t>
  </si>
  <si>
    <t>19.06.2019 07:07:54</t>
  </si>
  <si>
    <t>19.06.2019 07:08:24</t>
  </si>
  <si>
    <t>19.06.2019 07:08:25</t>
  </si>
  <si>
    <t>19.06.2019 07:08:31</t>
  </si>
  <si>
    <t>19.06.2019 07:08:33</t>
  </si>
  <si>
    <t>19.06.2019 07:08:46</t>
  </si>
  <si>
    <t>19.06.2019 07:08:48</t>
  </si>
  <si>
    <t>19.06.2019 07:08:54</t>
  </si>
  <si>
    <t>19.06.2019 07:09:04</t>
  </si>
  <si>
    <t>19.06.2019 07:09:06</t>
  </si>
  <si>
    <t>19.06.2019 07:09:15</t>
  </si>
  <si>
    <t>19.06.2019 07:09:16</t>
  </si>
  <si>
    <t>19.06.2019 07:09:19</t>
  </si>
  <si>
    <t>19.06.2019 07:09:25</t>
  </si>
  <si>
    <t>19.06.2019 07:09:27</t>
  </si>
  <si>
    <t>19.06.2019 07:09:28</t>
  </si>
  <si>
    <t>19.06.2019 07:09:30</t>
  </si>
  <si>
    <t>19.06.2019 07:09:31</t>
  </si>
  <si>
    <t>19.06.2019 07:09:33</t>
  </si>
  <si>
    <t>19.06.2019 07:09:34</t>
  </si>
  <si>
    <t>19.06.2019 07:09:36</t>
  </si>
  <si>
    <t>19.06.2019 07:09:37</t>
  </si>
  <si>
    <t>19.06.2019 07:09:43</t>
  </si>
  <si>
    <t>19.06.2019 07:09:45</t>
  </si>
  <si>
    <t>19.06.2019 07:09:46</t>
  </si>
  <si>
    <t>19.06.2019 07:09:48</t>
  </si>
  <si>
    <t>19.06.2019 07:09:51</t>
  </si>
  <si>
    <t>19.06.2019 07:09:52</t>
  </si>
  <si>
    <t>19.06.2019 07:09:54</t>
  </si>
  <si>
    <t>19.06.2019 07:10:10</t>
  </si>
  <si>
    <t>19.06.2019 07:10:15</t>
  </si>
  <si>
    <t>19.06.2019 07:10:18</t>
  </si>
  <si>
    <t>19.06.2019 07:10:19</t>
  </si>
  <si>
    <t>19.06.2019 07:10:21</t>
  </si>
  <si>
    <t>19.06.2019 07:10:24</t>
  </si>
  <si>
    <t>19.06.2019 07:10:25</t>
  </si>
  <si>
    <t>19.06.2019 07:10:27</t>
  </si>
  <si>
    <t>19.06.2019 07:10:39</t>
  </si>
  <si>
    <t>19.06.2019 07:10:40</t>
  </si>
  <si>
    <t>19.06.2019 07:10:42</t>
  </si>
  <si>
    <t>19.06.2019 07:11:03</t>
  </si>
  <si>
    <t>19.06.2019 07:11:04</t>
  </si>
  <si>
    <t>19.06.2019 07:11:28</t>
  </si>
  <si>
    <t>19.06.2019 07:11:30</t>
  </si>
  <si>
    <t>19.06.2019 07:11:31</t>
  </si>
  <si>
    <t>19.06.2019 07:11:36</t>
  </si>
  <si>
    <t>19.06.2019 07:11:54</t>
  </si>
  <si>
    <t>19.06.2019 07:11:55</t>
  </si>
  <si>
    <t>19.06.2019 07:11:57</t>
  </si>
  <si>
    <t>19.06.2019 07:11:58</t>
  </si>
  <si>
    <t>19.06.2019 07:12:27</t>
  </si>
  <si>
    <t>19.06.2019 07:12:28</t>
  </si>
  <si>
    <t>19.06.2019 07:12:30</t>
  </si>
  <si>
    <t>19.06.2019 07:12:47</t>
  </si>
  <si>
    <t>19.06.2019 07:12:48</t>
  </si>
  <si>
    <t>19.06.2019 07:12:50</t>
  </si>
  <si>
    <t>19.06.2019 07:12:53</t>
  </si>
  <si>
    <t>19.06.2019 07:12:54</t>
  </si>
  <si>
    <t>19.06.2019 07:13:12</t>
  </si>
  <si>
    <t>19.06.2019 07:13:13</t>
  </si>
  <si>
    <t>19.06.2019 07:13:33</t>
  </si>
  <si>
    <t>19.06.2019 07:13:34</t>
  </si>
  <si>
    <t>19.06.2019 07:13:36</t>
  </si>
  <si>
    <t>19.06.2019 07:13:48</t>
  </si>
  <si>
    <t>19.06.2019 07:14:06</t>
  </si>
  <si>
    <t>19.06.2019 07:14:07</t>
  </si>
  <si>
    <t>19.06.2019 07:14:09</t>
  </si>
  <si>
    <t>19.06.2019 07:14:10</t>
  </si>
  <si>
    <t>19.06.2019 07:14:19</t>
  </si>
  <si>
    <t>19.06.2019 07:14:21</t>
  </si>
  <si>
    <t>19.06.2019 07:14:22</t>
  </si>
  <si>
    <t>19.06.2019 07:14:33</t>
  </si>
  <si>
    <t>19.06.2019 07:14:34</t>
  </si>
  <si>
    <t>19.06.2019 07:14:36</t>
  </si>
  <si>
    <t>19.06.2019 07:15:43</t>
  </si>
  <si>
    <t>19.06.2019 07:15:45</t>
  </si>
  <si>
    <t>19.06.2019 07:15:46</t>
  </si>
  <si>
    <t>19.06.2019 07:15:48</t>
  </si>
  <si>
    <t>19.06.2019 07:15:55</t>
  </si>
  <si>
    <t>19.06.2019 07:15:57</t>
  </si>
  <si>
    <t>19.06.2019 07:16:03</t>
  </si>
  <si>
    <t>19.06.2019 07:16:04</t>
  </si>
  <si>
    <t>19.06.2019 07:16:10</t>
  </si>
  <si>
    <t>19.06.2019 07:16:52</t>
  </si>
  <si>
    <t>19.06.2019 07:18:09</t>
  </si>
  <si>
    <t>19.06.2019 07:18:19</t>
  </si>
  <si>
    <t>19.06.2019 07:18:21</t>
  </si>
  <si>
    <t>19.06.2019 07:18:22</t>
  </si>
  <si>
    <t>19.06.2019 07:18:24</t>
  </si>
  <si>
    <t>19.06.2019 07:18:25</t>
  </si>
  <si>
    <t>19.06.2019 07:18:27</t>
  </si>
  <si>
    <t>19.06.2019 07:18:31</t>
  </si>
  <si>
    <t>19.06.2019 07:18:54</t>
  </si>
  <si>
    <t>19.06.2019 07:18:57</t>
  </si>
  <si>
    <t>19.06.2019 07:18:58</t>
  </si>
  <si>
    <t>19.06.2019 07:19:04</t>
  </si>
  <si>
    <t>19.06.2019 07:19:06</t>
  </si>
  <si>
    <t>19.06.2019 07:19:18</t>
  </si>
  <si>
    <t>19.06.2019 07:19:19</t>
  </si>
  <si>
    <t>19.06.2019 07:20:12</t>
  </si>
  <si>
    <t>19.06.2019 07:20:13</t>
  </si>
  <si>
    <t>19.06.2019 07:20:15</t>
  </si>
  <si>
    <t>19.06.2019 07:20:24</t>
  </si>
  <si>
    <t>19.06.2019 07:20:25</t>
  </si>
  <si>
    <t>19.06.2019 07:20:27</t>
  </si>
  <si>
    <t>19.06.2019 07:20:28</t>
  </si>
  <si>
    <t>19.06.2019 07:20:43</t>
  </si>
  <si>
    <t>19.06.2019 07:20:45</t>
  </si>
  <si>
    <t>19.06.2019 07:21:03</t>
  </si>
  <si>
    <t>19.06.2019 07:21:04</t>
  </si>
  <si>
    <t>19.06.2019 07:21:06</t>
  </si>
  <si>
    <t>19.06.2019 07:21:07</t>
  </si>
  <si>
    <t>19.06.2019 07:21:09</t>
  </si>
  <si>
    <t>19.06.2019 07:21:10</t>
  </si>
  <si>
    <t>19.06.2019 07:21:30</t>
  </si>
  <si>
    <t>19.06.2019 07:21:31</t>
  </si>
  <si>
    <t>19.06.2019 07:21:42</t>
  </si>
  <si>
    <t>19.06.2019 07:21:43</t>
  </si>
  <si>
    <t>19.06.2019 07:21:51</t>
  </si>
  <si>
    <t>19.06.2019 07:22:24</t>
  </si>
  <si>
    <t>19.06.2019 07:22:25</t>
  </si>
  <si>
    <t>19.06.2019 07:22:27</t>
  </si>
  <si>
    <t>19.06.2019 07:22:28</t>
  </si>
  <si>
    <t>19.06.2019 07:22:30</t>
  </si>
  <si>
    <t>19.06.2019 07:22:31</t>
  </si>
  <si>
    <t>19.06.2019 07:22:34</t>
  </si>
  <si>
    <t>19.06.2019 07:22:36</t>
  </si>
  <si>
    <t>19.06.2019 07:22:55</t>
  </si>
  <si>
    <t>19.06.2019 07:23:24</t>
  </si>
  <si>
    <t>19.06.2019 07:23:30</t>
  </si>
  <si>
    <t>19.06.2019 07:23:31</t>
  </si>
  <si>
    <t>19.06.2019 07:23:47</t>
  </si>
  <si>
    <t>19.06.2019 07:23:48</t>
  </si>
  <si>
    <t>19.06.2019 07:23:50</t>
  </si>
  <si>
    <t>19.06.2019 07:23:51</t>
  </si>
  <si>
    <t>19.06.2019 07:23:53</t>
  </si>
  <si>
    <t>19.06.2019 07:23:54</t>
  </si>
  <si>
    <t>19.06.2019 07:23:56</t>
  </si>
  <si>
    <t>19.06.2019 07:24:40</t>
  </si>
  <si>
    <t>19.06.2019 07:24:42</t>
  </si>
  <si>
    <t>19.06.2019 07:24:43</t>
  </si>
  <si>
    <t>19.06.2019 07:24:58</t>
  </si>
  <si>
    <t>19.06.2019 07:25:00</t>
  </si>
  <si>
    <t>19.06.2019 07:25:32</t>
  </si>
  <si>
    <t>19.06.2019 07:25:33</t>
  </si>
  <si>
    <t>19.06.2019 07:25:42</t>
  </si>
  <si>
    <t>19.06.2019 07:25:44</t>
  </si>
  <si>
    <t>19.06.2019 07:26:01</t>
  </si>
  <si>
    <t>19.06.2019 07:26:24</t>
  </si>
  <si>
    <t>19.06.2019 07:26:25</t>
  </si>
  <si>
    <t>19.06.2019 07:26:27</t>
  </si>
  <si>
    <t>19.06.2019 07:26:28</t>
  </si>
  <si>
    <t>19.06.2019 07:26:30</t>
  </si>
  <si>
    <t>19.06.2019 07:26:33</t>
  </si>
  <si>
    <t>19.06.2019 07:26:34</t>
  </si>
  <si>
    <t>19.06.2019 07:26:36</t>
  </si>
  <si>
    <t>19.06.2019 07:26:37</t>
  </si>
  <si>
    <t>19.06.2019 07:26:39</t>
  </si>
  <si>
    <t>19.06.2019 07:26:51</t>
  </si>
  <si>
    <t>19.06.2019 07:26:52</t>
  </si>
  <si>
    <t>19.06.2019 07:27:10</t>
  </si>
  <si>
    <t>19.06.2019 07:27:12</t>
  </si>
  <si>
    <t>19.06.2019 07:27:16</t>
  </si>
  <si>
    <t>19.06.2019 07:27:18</t>
  </si>
  <si>
    <t>19.06.2019 07:27:19</t>
  </si>
  <si>
    <t>19.06.2019 07:27:21</t>
  </si>
  <si>
    <t>19.06.2019 07:27:22</t>
  </si>
  <si>
    <t>19.06.2019 07:27:24</t>
  </si>
  <si>
    <t>19.06.2019 07:27:25</t>
  </si>
  <si>
    <t>19.06.2019 07:27:27</t>
  </si>
  <si>
    <t>19.06.2019 07:27:28</t>
  </si>
  <si>
    <t>19.06.2019 07:27:30</t>
  </si>
  <si>
    <t>19.06.2019 07:27:33</t>
  </si>
  <si>
    <t>19.06.2019 07:27:34</t>
  </si>
  <si>
    <t>19.06.2019 07:27:40</t>
  </si>
  <si>
    <t>19.06.2019 07:27:42</t>
  </si>
  <si>
    <t>19.06.2019 07:27:43</t>
  </si>
  <si>
    <t>19.06.2019 07:27:45</t>
  </si>
  <si>
    <t>19.06.2019 07:27:46</t>
  </si>
  <si>
    <t>19.06.2019 07:28:06</t>
  </si>
  <si>
    <t>19.06.2019 07:28:07</t>
  </si>
  <si>
    <t>19.06.2019 07:28:37</t>
  </si>
  <si>
    <t>19.06.2019 07:28:39</t>
  </si>
  <si>
    <t>19.06.2019 07:28:43</t>
  </si>
  <si>
    <t>19.06.2019 07:28:45</t>
  </si>
  <si>
    <t>19.06.2019 07:28:46</t>
  </si>
  <si>
    <t>19.06.2019 07:29:12</t>
  </si>
  <si>
    <t>19.06.2019 07:29:43</t>
  </si>
  <si>
    <t>19.06.2019 07:30:09</t>
  </si>
  <si>
    <t>19.06.2019 07:30:10</t>
  </si>
  <si>
    <t>19.06.2019 07:30:37</t>
  </si>
  <si>
    <t>19.06.2019 07:31:04</t>
  </si>
  <si>
    <t>19.06.2019 07:31:06</t>
  </si>
  <si>
    <t>19.06.2019 07:31:07</t>
  </si>
  <si>
    <t>19.06.2019 07:31:24</t>
  </si>
  <si>
    <t>19.06.2019 07:31:25</t>
  </si>
  <si>
    <t>19.06.2019 07:31:27</t>
  </si>
  <si>
    <t>19.06.2019 07:31:37</t>
  </si>
  <si>
    <t>19.06.2019 07:31:54</t>
  </si>
  <si>
    <t>19.06.2019 07:31:55</t>
  </si>
  <si>
    <t>19.06.2019 07:31:57</t>
  </si>
  <si>
    <t>19.06.2019 07:31:58</t>
  </si>
  <si>
    <t>19.06.2019 07:32:01</t>
  </si>
  <si>
    <t>19.06.2019 07:32:03</t>
  </si>
  <si>
    <t>19.06.2019 07:32:18</t>
  </si>
  <si>
    <t>19.06.2019 07:32:19</t>
  </si>
  <si>
    <t>19.06.2019 07:32:21</t>
  </si>
  <si>
    <t>19.06.2019 07:32:40</t>
  </si>
  <si>
    <t>19.06.2019 07:32:44</t>
  </si>
  <si>
    <t>19.06.2019 07:33:13</t>
  </si>
  <si>
    <t>19.06.2019 07:33:15</t>
  </si>
  <si>
    <t>19.06.2019 07:33:45</t>
  </si>
  <si>
    <t>19.06.2019 07:33:46</t>
  </si>
  <si>
    <t>19.06.2019 07:33:48</t>
  </si>
  <si>
    <t>19.06.2019 07:34:18</t>
  </si>
  <si>
    <t>19.06.2019 07:34:19</t>
  </si>
  <si>
    <t>19.06.2019 07:34:21</t>
  </si>
  <si>
    <t>19.06.2019 07:34:24</t>
  </si>
  <si>
    <t>19.06.2019 07:34:25</t>
  </si>
  <si>
    <t>19.06.2019 07:34:55</t>
  </si>
  <si>
    <t>19.06.2019 07:34:57</t>
  </si>
  <si>
    <t>19.06.2019 07:35:22</t>
  </si>
  <si>
    <t>19.06.2019 07:35:24</t>
  </si>
  <si>
    <t>19.06.2019 07:35:54</t>
  </si>
  <si>
    <t>19.06.2019 07:35:56</t>
  </si>
  <si>
    <t>19.06.2019 07:35:57</t>
  </si>
  <si>
    <t>19.06.2019 07:35:59</t>
  </si>
  <si>
    <t>19.06.2019 07:36:08</t>
  </si>
  <si>
    <t>19.06.2019 07:36:09</t>
  </si>
  <si>
    <t>19.06.2019 07:36:12</t>
  </si>
  <si>
    <t>19.06.2019 07:36:14</t>
  </si>
  <si>
    <t>19.06.2019 07:36:17</t>
  </si>
  <si>
    <t>19.06.2019 07:36:33</t>
  </si>
  <si>
    <t>19.06.2019 07:36:35</t>
  </si>
  <si>
    <t>19.06.2019 07:36:36</t>
  </si>
  <si>
    <t>19.06.2019 07:36:38</t>
  </si>
  <si>
    <t>19.06.2019 07:37:03</t>
  </si>
  <si>
    <t>19.06.2019 07:37:34</t>
  </si>
  <si>
    <t>19.06.2019 07:37:37</t>
  </si>
  <si>
    <t>19.06.2019 07:37:48</t>
  </si>
  <si>
    <t>19.06.2019 07:37:49</t>
  </si>
  <si>
    <t>19.06.2019 07:37:51</t>
  </si>
  <si>
    <t>19.06.2019 07:37:52</t>
  </si>
  <si>
    <t>19.06.2019 07:37:54</t>
  </si>
  <si>
    <t>19.06.2019 07:37:55</t>
  </si>
  <si>
    <t>19.06.2019 07:38:01</t>
  </si>
  <si>
    <t>19.06.2019 07:38:03</t>
  </si>
  <si>
    <t>19.06.2019 07:38:06</t>
  </si>
  <si>
    <t>19.06.2019 07:38:09</t>
  </si>
  <si>
    <t>19.06.2019 07:38:10</t>
  </si>
  <si>
    <t>19.06.2019 07:38:12</t>
  </si>
  <si>
    <t>19.06.2019 07:38:16</t>
  </si>
  <si>
    <t>19.06.2019 07:38:27</t>
  </si>
  <si>
    <t>19.06.2019 07:38:28</t>
  </si>
  <si>
    <t>19.06.2019 07:38:30</t>
  </si>
  <si>
    <t>19.06.2019 07:38:31</t>
  </si>
  <si>
    <t>19.06.2019 07:38:43</t>
  </si>
  <si>
    <t>19.06.2019 07:38:45</t>
  </si>
  <si>
    <t>19.06.2019 07:38:54</t>
  </si>
  <si>
    <t>19.06.2019 07:38:56</t>
  </si>
  <si>
    <t>19.06.2019 07:38:57</t>
  </si>
  <si>
    <t>19.06.2019 07:38:59</t>
  </si>
  <si>
    <t>19.06.2019 07:39:29</t>
  </si>
  <si>
    <t>19.06.2019 07:39:30</t>
  </si>
  <si>
    <t>19.06.2019 07:39:32</t>
  </si>
  <si>
    <t>19.06.2019 07:39:39</t>
  </si>
  <si>
    <t>19.06.2019 07:39:41</t>
  </si>
  <si>
    <t>19.06.2019 07:39:51</t>
  </si>
  <si>
    <t>19.06.2019 07:39:53</t>
  </si>
  <si>
    <t>19.06.2019 07:39:54</t>
  </si>
  <si>
    <t>19.06.2019 07:39:56</t>
  </si>
  <si>
    <t>19.06.2019 07:39:57</t>
  </si>
  <si>
    <t>19.06.2019 07:39:59</t>
  </si>
  <si>
    <t>19.06.2019 07:40:15</t>
  </si>
  <si>
    <t>19.06.2019 07:40:17</t>
  </si>
  <si>
    <t>19.06.2019 07:40:46</t>
  </si>
  <si>
    <t>19.06.2019 07:40:47</t>
  </si>
  <si>
    <t>19.06.2019 07:41:03</t>
  </si>
  <si>
    <t>19.06.2019 07:41:04</t>
  </si>
  <si>
    <t>19.06.2019 07:41:09</t>
  </si>
  <si>
    <t>19.06.2019 07:41:12</t>
  </si>
  <si>
    <t>19.06.2019 07:41:19</t>
  </si>
  <si>
    <t>19.06.2019 07:41:48</t>
  </si>
  <si>
    <t>19.06.2019 07:42:12</t>
  </si>
  <si>
    <t>19.06.2019 07:42:13</t>
  </si>
  <si>
    <t>19.06.2019 07:42:15</t>
  </si>
  <si>
    <t>19.06.2019 07:42:22</t>
  </si>
  <si>
    <t>19.06.2019 07:42:25</t>
  </si>
  <si>
    <t>19.06.2019 07:42:27</t>
  </si>
  <si>
    <t>19.06.2019 07:42:28</t>
  </si>
  <si>
    <t>19.06.2019 07:42:43</t>
  </si>
  <si>
    <t>19.06.2019 07:42:45</t>
  </si>
  <si>
    <t>19.06.2019 07:42:46</t>
  </si>
  <si>
    <t>19.06.2019 07:42:48</t>
  </si>
  <si>
    <t>19.06.2019 07:42:49</t>
  </si>
  <si>
    <t>19.06.2019 07:42:51</t>
  </si>
  <si>
    <t>19.06.2019 07:42:52</t>
  </si>
  <si>
    <t>19.06.2019 07:42:55</t>
  </si>
  <si>
    <t>19.06.2019 07:42:58</t>
  </si>
  <si>
    <t>19.06.2019 07:43:10</t>
  </si>
  <si>
    <t>19.06.2019 07:43:16</t>
  </si>
  <si>
    <t>19.06.2019 07:43:18</t>
  </si>
  <si>
    <t>19.06.2019 07:43:22</t>
  </si>
  <si>
    <t>19.06.2019 07:43:50</t>
  </si>
  <si>
    <t>19.06.2019 07:43:51</t>
  </si>
  <si>
    <t>19.06.2019 07:43:53</t>
  </si>
  <si>
    <t>19.06.2019 07:43:54</t>
  </si>
  <si>
    <t>19.06.2019 07:43:56</t>
  </si>
  <si>
    <t>19.06.2019 07:43:57</t>
  </si>
  <si>
    <t>19.06.2019 07:43:59</t>
  </si>
  <si>
    <t>19.06.2019 07:44:00</t>
  </si>
  <si>
    <t>19.06.2019 07:44:02</t>
  </si>
  <si>
    <t>19.06.2019 07:44:17</t>
  </si>
  <si>
    <t>19.06.2019 07:44:18</t>
  </si>
  <si>
    <t>19.06.2019 07:44:20</t>
  </si>
  <si>
    <t>19.06.2019 07:44:21</t>
  </si>
  <si>
    <t>19.06.2019 07:44:38</t>
  </si>
  <si>
    <t>19.06.2019 07:44:39</t>
  </si>
  <si>
    <t>19.06.2019 07:45:09</t>
  </si>
  <si>
    <t>19.06.2019 07:45:10</t>
  </si>
  <si>
    <t>19.06.2019 07:45:15</t>
  </si>
  <si>
    <t>19.06.2019 07:45:16</t>
  </si>
  <si>
    <t>19.06.2019 07:45:18</t>
  </si>
  <si>
    <t>19.06.2019 07:46:04</t>
  </si>
  <si>
    <t>19.06.2019 07:46:06</t>
  </si>
  <si>
    <t>19.06.2019 07:46:07</t>
  </si>
  <si>
    <t>19.06.2019 07:46:09</t>
  </si>
  <si>
    <t>19.06.2019 07:46:13</t>
  </si>
  <si>
    <t>19.06.2019 07:46:34</t>
  </si>
  <si>
    <t>19.06.2019 07:47:10</t>
  </si>
  <si>
    <t>19.06.2019 07:47:12</t>
  </si>
  <si>
    <t>19.06.2019 07:47:31</t>
  </si>
  <si>
    <t>19.06.2019 07:47:33</t>
  </si>
  <si>
    <t>19.06.2019 07:47:36</t>
  </si>
  <si>
    <t>19.06.2019 07:47:57</t>
  </si>
  <si>
    <t>19.06.2019 07:47:58</t>
  </si>
  <si>
    <t>19.06.2019 07:48:42</t>
  </si>
  <si>
    <t>19.06.2019 07:48:44</t>
  </si>
  <si>
    <t>19.06.2019 07:48:45</t>
  </si>
  <si>
    <t>19.06.2019 07:48:47</t>
  </si>
  <si>
    <t>19.06.2019 07:48:48</t>
  </si>
  <si>
    <t>19.06.2019 07:48:50</t>
  </si>
  <si>
    <t>19.06.2019 07:49:06</t>
  </si>
  <si>
    <t>19.06.2019 07:49:18</t>
  </si>
  <si>
    <t>19.06.2019 07:49:19</t>
  </si>
  <si>
    <t>19.06.2019 07:49:21</t>
  </si>
  <si>
    <t>19.06.2019 07:49:27</t>
  </si>
  <si>
    <t>19.06.2019 07:49:43</t>
  </si>
  <si>
    <t>19.06.2019 07:49:45</t>
  </si>
  <si>
    <t>19.06.2019 07:49:52</t>
  </si>
  <si>
    <t>19.06.2019 07:49:57</t>
  </si>
  <si>
    <t>19.06.2019 07:50:01</t>
  </si>
  <si>
    <t>19.06.2019 07:50:19</t>
  </si>
  <si>
    <t>19.06.2019 07:50:21</t>
  </si>
  <si>
    <t>19.06.2019 07:50:33</t>
  </si>
  <si>
    <t>19.06.2019 07:50:34</t>
  </si>
  <si>
    <t>19.06.2019 07:50:36</t>
  </si>
  <si>
    <t>19.06.2019 07:51:16</t>
  </si>
  <si>
    <t>19.06.2019 07:51:18</t>
  </si>
  <si>
    <t>19.06.2019 07:51:30</t>
  </si>
  <si>
    <t>19.06.2019 07:51:46</t>
  </si>
  <si>
    <t>19.06.2019 07:51:51</t>
  </si>
  <si>
    <t>19.06.2019 07:53:25</t>
  </si>
  <si>
    <t>19.06.2019 07:53:27</t>
  </si>
  <si>
    <t>19.06.2019 07:53:31</t>
  </si>
  <si>
    <t>19.06.2019 07:53:33</t>
  </si>
  <si>
    <t>19.06.2019 07:54:30</t>
  </si>
  <si>
    <t>19.06.2019 07:54:31</t>
  </si>
  <si>
    <t>19.06.2019 07:54:33</t>
  </si>
  <si>
    <t>19.06.2019 07:55:04</t>
  </si>
  <si>
    <t>19.06.2019 07:55:19</t>
  </si>
  <si>
    <t>19.06.2019 07:55:21</t>
  </si>
  <si>
    <t>19.06.2019 07:55:24</t>
  </si>
  <si>
    <t>19.06.2019 07:55:30</t>
  </si>
  <si>
    <t>19.06.2019 07:55:36</t>
  </si>
  <si>
    <t>19.06.2019 07:55:37</t>
  </si>
  <si>
    <t>19.06.2019 07:55:39</t>
  </si>
  <si>
    <t>19.06.2019 07:55:40</t>
  </si>
  <si>
    <t>19.06.2019 07:55:45</t>
  </si>
  <si>
    <t>19.06.2019 07:55:46</t>
  </si>
  <si>
    <t>19.06.2019 07:55:58</t>
  </si>
  <si>
    <t>19.06.2019 07:56:01</t>
  </si>
  <si>
    <t>19.06.2019 07:56:03</t>
  </si>
  <si>
    <t>19.06.2019 07:56:12</t>
  </si>
  <si>
    <t>19.06.2019 07:56:33</t>
  </si>
  <si>
    <t>19.06.2019 07:56:45</t>
  </si>
  <si>
    <t>19.06.2019 07:56:46</t>
  </si>
  <si>
    <t>19.06.2019 07:56:56</t>
  </si>
  <si>
    <t>19.06.2019 07:56:57</t>
  </si>
  <si>
    <t>19.06.2019 07:56:59</t>
  </si>
  <si>
    <t>19.06.2019 07:57:05</t>
  </si>
  <si>
    <t>19.06.2019 07:57:06</t>
  </si>
  <si>
    <t>19.06.2019 07:57:09</t>
  </si>
  <si>
    <t>19.06.2019 07:57:11</t>
  </si>
  <si>
    <t>19.06.2019 07:58:22</t>
  </si>
  <si>
    <t>19.06.2019 07:58:57</t>
  </si>
  <si>
    <t>19.06.2019 07:58:58</t>
  </si>
  <si>
    <t>19.06.2019 07:59:03</t>
  </si>
  <si>
    <t>19.06.2019 07:59:06</t>
  </si>
  <si>
    <t>19.06.2019 07:59:19</t>
  </si>
  <si>
    <t>19.06.2019 07:59:35</t>
  </si>
  <si>
    <t>19.06.2019 07:59:45</t>
  </si>
  <si>
    <t>19.06.2019 08:00:06</t>
  </si>
  <si>
    <t>19.06.2019 08:00:07</t>
  </si>
  <si>
    <t>19.06.2019 08:00:09</t>
  </si>
  <si>
    <t>19.06.2019 08:00:54</t>
  </si>
  <si>
    <t>19.06.2019 08:00:55</t>
  </si>
  <si>
    <t>19.06.2019 08:00:57</t>
  </si>
  <si>
    <t>19.06.2019 08:00:58</t>
  </si>
  <si>
    <t>19.06.2019 08:01:00</t>
  </si>
  <si>
    <t>19.06.2019 08:01:01</t>
  </si>
  <si>
    <t>19.06.2019 08:01:07</t>
  </si>
  <si>
    <t>19.06.2019 08:01:25</t>
  </si>
  <si>
    <t>19.06.2019 08:01:30</t>
  </si>
  <si>
    <t>19.06.2019 08:02:12</t>
  </si>
  <si>
    <t>19.06.2019 08:02:13</t>
  </si>
  <si>
    <t>19.06.2019 08:02:58</t>
  </si>
  <si>
    <t>19.06.2019 08:03:00</t>
  </si>
  <si>
    <t>19.06.2019 08:03:24</t>
  </si>
  <si>
    <t>19.06.2019 08:03:25</t>
  </si>
  <si>
    <t>19.06.2019 08:03:27</t>
  </si>
  <si>
    <t>19.06.2019 08:03:28</t>
  </si>
  <si>
    <t>19.06.2019 08:03:31</t>
  </si>
  <si>
    <t>19.06.2019 08:03:39</t>
  </si>
  <si>
    <t>19.06.2019 08:03:41</t>
  </si>
  <si>
    <t>19.06.2019 08:03:42</t>
  </si>
  <si>
    <t>19.06.2019 08:04:31</t>
  </si>
  <si>
    <t>19.06.2019 08:04:33</t>
  </si>
  <si>
    <t>19.06.2019 08:04:42</t>
  </si>
  <si>
    <t>19.06.2019 08:05:09</t>
  </si>
  <si>
    <t>19.06.2019 08:05:10</t>
  </si>
  <si>
    <t>19.06.2019 08:06:12</t>
  </si>
  <si>
    <t>19.06.2019 08:06:31</t>
  </si>
  <si>
    <t>19.06.2019 08:06:39</t>
  </si>
  <si>
    <t>19.06.2019 08:06:40</t>
  </si>
  <si>
    <t>19.06.2019 08:07:06</t>
  </si>
  <si>
    <t>19.06.2019 08:07:07</t>
  </si>
  <si>
    <t>19.06.2019 08:07:30</t>
  </si>
  <si>
    <t>19.06.2019 08:07:31</t>
  </si>
  <si>
    <t>19.06.2019 08:07:45</t>
  </si>
  <si>
    <t>19.06.2019 08:07:46</t>
  </si>
  <si>
    <t>19.06.2019 08:08:10</t>
  </si>
  <si>
    <t>19.06.2019 08:08:21</t>
  </si>
  <si>
    <t>19.06.2019 08:08:22</t>
  </si>
  <si>
    <t>19.06.2019 08:09:57</t>
  </si>
  <si>
    <t>19.06.2019 08:09:58</t>
  </si>
  <si>
    <t>19.06.2019 08:10:00</t>
  </si>
  <si>
    <t>19.06.2019 08:10:01</t>
  </si>
  <si>
    <t>19.06.2019 08:10:03</t>
  </si>
  <si>
    <t>19.06.2019 08:10:19</t>
  </si>
  <si>
    <t>19.06.2019 08:10:22</t>
  </si>
  <si>
    <t>19.06.2019 08:10:33</t>
  </si>
  <si>
    <t>19.06.2019 08:10:35</t>
  </si>
  <si>
    <t>19.06.2019 08:10:45</t>
  </si>
  <si>
    <t>19.06.2019 08:10:47</t>
  </si>
  <si>
    <t>19.06.2019 08:10:48</t>
  </si>
  <si>
    <t>19.06.2019 08:10:56</t>
  </si>
  <si>
    <t>19.06.2019 08:11:18</t>
  </si>
  <si>
    <t>19.06.2019 08:11:20</t>
  </si>
  <si>
    <t>19.06.2019 08:11:21</t>
  </si>
  <si>
    <t>19.06.2019 08:11:23</t>
  </si>
  <si>
    <t>19.06.2019 08:11:24</t>
  </si>
  <si>
    <t>19.06.2019 08:11:27</t>
  </si>
  <si>
    <t>19.06.2019 08:11:30</t>
  </si>
  <si>
    <t>19.06.2019 08:11:54</t>
  </si>
  <si>
    <t>19.06.2019 08:12:31</t>
  </si>
  <si>
    <t>19.06.2019 08:12:33</t>
  </si>
  <si>
    <t>19.06.2019 08:12:39</t>
  </si>
  <si>
    <t>19.06.2019 08:12:40</t>
  </si>
  <si>
    <t>19.06.2019 08:13:21</t>
  </si>
  <si>
    <t>19.06.2019 08:13:22</t>
  </si>
  <si>
    <t>19.06.2019 08:13:54</t>
  </si>
  <si>
    <t>19.06.2019 08:14:24</t>
  </si>
  <si>
    <t>19.06.2019 08:14:27</t>
  </si>
  <si>
    <t>19.06.2019 08:14:28</t>
  </si>
  <si>
    <t>19.06.2019 08:15:01</t>
  </si>
  <si>
    <t>19.06.2019 08:15:03</t>
  </si>
  <si>
    <t>19.06.2019 08:15:34</t>
  </si>
  <si>
    <t>19.06.2019 08:15:52</t>
  </si>
  <si>
    <t>19.06.2019 08:16:00</t>
  </si>
  <si>
    <t>19.06.2019 08:16:01</t>
  </si>
  <si>
    <t>19.06.2019 08:16:15</t>
  </si>
  <si>
    <t>19.06.2019 08:16:21</t>
  </si>
  <si>
    <t>19.06.2019 08:16:27</t>
  </si>
  <si>
    <t>19.06.2019 08:16:28</t>
  </si>
  <si>
    <t>19.06.2019 08:16:30</t>
  </si>
  <si>
    <t>19.06.2019 08:16:31</t>
  </si>
  <si>
    <t>19.06.2019 08:16:43</t>
  </si>
  <si>
    <t>19.06.2019 08:16:45</t>
  </si>
  <si>
    <t>19.06.2019 08:16:46</t>
  </si>
  <si>
    <t>19.06.2019 08:17:15</t>
  </si>
  <si>
    <t>19.06.2019 08:17:19</t>
  </si>
  <si>
    <t>19.06.2019 08:17:25</t>
  </si>
  <si>
    <t>19.06.2019 08:17:27</t>
  </si>
  <si>
    <t>19.06.2019 08:17:40</t>
  </si>
  <si>
    <t>19.06.2019 08:18:13</t>
  </si>
  <si>
    <t>19.06.2019 08:18:15</t>
  </si>
  <si>
    <t>19.06.2019 08:18:21</t>
  </si>
  <si>
    <t>19.06.2019 08:18:28</t>
  </si>
  <si>
    <t>19.06.2019 08:18:30</t>
  </si>
  <si>
    <t>19.06.2019 08:18:33</t>
  </si>
  <si>
    <t>19.06.2019 08:18:43</t>
  </si>
  <si>
    <t>19.06.2019 08:19:03</t>
  </si>
  <si>
    <t>19.06.2019 08:19:13</t>
  </si>
  <si>
    <t>19.06.2019 08:19:15</t>
  </si>
  <si>
    <t>19.06.2019 08:19:16</t>
  </si>
  <si>
    <t>19.06.2019 08:19:18</t>
  </si>
  <si>
    <t>19.06.2019 08:19:19</t>
  </si>
  <si>
    <t>19.06.2019 08:19:21</t>
  </si>
  <si>
    <t>19.06.2019 08:19:22</t>
  </si>
  <si>
    <t>19.06.2019 08:19:24</t>
  </si>
  <si>
    <t>19.06.2019 08:19:25</t>
  </si>
  <si>
    <t>19.06.2019 08:19:27</t>
  </si>
  <si>
    <t>19.06.2019 08:19:33</t>
  </si>
  <si>
    <t>19.06.2019 08:19:34</t>
  </si>
  <si>
    <t>19.06.2019 08:19:45</t>
  </si>
  <si>
    <t>19.06.2019 08:20:03</t>
  </si>
  <si>
    <t>19.06.2019 08:20:04</t>
  </si>
  <si>
    <t>19.06.2019 08:20:21</t>
  </si>
  <si>
    <t>19.06.2019 08:20:22</t>
  </si>
  <si>
    <t>19.06.2019 08:20:24</t>
  </si>
  <si>
    <t>19.06.2019 08:20:27</t>
  </si>
  <si>
    <t>19.06.2019 08:20:33</t>
  </si>
  <si>
    <t>19.06.2019 08:20:34</t>
  </si>
  <si>
    <t>19.06.2019 08:20:36</t>
  </si>
  <si>
    <t>19.06.2019 08:20:46</t>
  </si>
  <si>
    <t>19.06.2019 08:20:48</t>
  </si>
  <si>
    <t>19.06.2019 08:20:49</t>
  </si>
  <si>
    <t>19.06.2019 08:21:16</t>
  </si>
  <si>
    <t>19.06.2019 08:21:18</t>
  </si>
  <si>
    <t>19.06.2019 08:21:19</t>
  </si>
  <si>
    <t>19.06.2019 08:21:21</t>
  </si>
  <si>
    <t>19.06.2019 08:21:46</t>
  </si>
  <si>
    <t>19.06.2019 08:21:48</t>
  </si>
  <si>
    <t>19.06.2019 08:21:57</t>
  </si>
  <si>
    <t>19.06.2019 08:22:07</t>
  </si>
  <si>
    <t>19.06.2019 08:22:09</t>
  </si>
  <si>
    <t>19.06.2019 08:22:10</t>
  </si>
  <si>
    <t>19.06.2019 08:22:33</t>
  </si>
  <si>
    <t>19.06.2019 08:22:34</t>
  </si>
  <si>
    <t>19.06.2019 08:22:36</t>
  </si>
  <si>
    <t>19.06.2019 08:22:45</t>
  </si>
  <si>
    <t>19.06.2019 08:23:03</t>
  </si>
  <si>
    <t>19.06.2019 08:23:04</t>
  </si>
  <si>
    <t>19.06.2019 08:23:06</t>
  </si>
  <si>
    <t>19.06.2019 08:23:31</t>
  </si>
  <si>
    <t>19.06.2019 08:23:33</t>
  </si>
  <si>
    <t>19.06.2019 08:23:36</t>
  </si>
  <si>
    <t>19.06.2019 08:23:37</t>
  </si>
  <si>
    <t>19.06.2019 08:24:06</t>
  </si>
  <si>
    <t>19.06.2019 08:24:07</t>
  </si>
  <si>
    <t>19.06.2019 08:24:45</t>
  </si>
  <si>
    <t>19.06.2019 08:25:00</t>
  </si>
  <si>
    <t>19.06.2019 08:25:01</t>
  </si>
  <si>
    <t>19.06.2019 08:26:37</t>
  </si>
  <si>
    <t>19.06.2019 08:26:39</t>
  </si>
  <si>
    <t>19.06.2019 08:26:43</t>
  </si>
  <si>
    <t>19.06.2019 08:26:45</t>
  </si>
  <si>
    <t>19.06.2019 08:26:46</t>
  </si>
  <si>
    <t>19.06.2019 08:26:48</t>
  </si>
  <si>
    <t>19.06.2019 08:26:49</t>
  </si>
  <si>
    <t>19.06.2019 08:26:51</t>
  </si>
  <si>
    <t>19.06.2019 08:27:07</t>
  </si>
  <si>
    <t>19.06.2019 08:27:10</t>
  </si>
  <si>
    <t>19.06.2019 08:27:12</t>
  </si>
  <si>
    <t>19.06.2019 08:27:15</t>
  </si>
  <si>
    <t>19.06.2019 08:27:43</t>
  </si>
  <si>
    <t>19.06.2019 08:27:49</t>
  </si>
  <si>
    <t>19.06.2019 08:27:51</t>
  </si>
  <si>
    <t>19.06.2019 08:27:52</t>
  </si>
  <si>
    <t>19.06.2019 08:28:18</t>
  </si>
  <si>
    <t>19.06.2019 08:28:19</t>
  </si>
  <si>
    <t>19.06.2019 08:28:21</t>
  </si>
  <si>
    <t>19.06.2019 08:28:22</t>
  </si>
  <si>
    <t>19.06.2019 08:28:24</t>
  </si>
  <si>
    <t>19.06.2019 08:28:25</t>
  </si>
  <si>
    <t>19.06.2019 08:28:27</t>
  </si>
  <si>
    <t>19.06.2019 08:28:28</t>
  </si>
  <si>
    <t>19.06.2019 08:28:31</t>
  </si>
  <si>
    <t>19.06.2019 08:28:33</t>
  </si>
  <si>
    <t>19.06.2019 08:28:43</t>
  </si>
  <si>
    <t>19.06.2019 08:28:45</t>
  </si>
  <si>
    <t>19.06.2019 08:28:46</t>
  </si>
  <si>
    <t>19.06.2019 08:29:19</t>
  </si>
  <si>
    <t>19.06.2019 08:29:24</t>
  </si>
  <si>
    <t>19.06.2019 08:29:37</t>
  </si>
  <si>
    <t>19.06.2019 08:30:19</t>
  </si>
  <si>
    <t>19.06.2019 08:30:21</t>
  </si>
  <si>
    <t>19.06.2019 08:30:37</t>
  </si>
  <si>
    <t>19.06.2019 08:30:39</t>
  </si>
  <si>
    <t>19.06.2019 08:30:42</t>
  </si>
  <si>
    <t>19.06.2019 08:30:43</t>
  </si>
  <si>
    <t>19.06.2019 08:31:12</t>
  </si>
  <si>
    <t>19.06.2019 08:31:13</t>
  </si>
  <si>
    <t>19.06.2019 08:31:15</t>
  </si>
  <si>
    <t>19.06.2019 08:31:36</t>
  </si>
  <si>
    <t>19.06.2019 08:31:37</t>
  </si>
  <si>
    <t>19.06.2019 08:31:39</t>
  </si>
  <si>
    <t>19.06.2019 08:31:49</t>
  </si>
  <si>
    <t>19.06.2019 08:31:51</t>
  </si>
  <si>
    <t>19.06.2019 08:31:52</t>
  </si>
  <si>
    <t>19.06.2019 08:31:54</t>
  </si>
  <si>
    <t>19.06.2019 08:31:55</t>
  </si>
  <si>
    <t>19.06.2019 08:31:57</t>
  </si>
  <si>
    <t>19.06.2019 08:32:10</t>
  </si>
  <si>
    <t>19.06.2019 08:32:12</t>
  </si>
  <si>
    <t>19.06.2019 08:32:13</t>
  </si>
  <si>
    <t>19.06.2019 08:32:21</t>
  </si>
  <si>
    <t>19.06.2019 08:32:25</t>
  </si>
  <si>
    <t>19.06.2019 08:32:27</t>
  </si>
  <si>
    <t>19.06.2019 08:32:39</t>
  </si>
  <si>
    <t>19.06.2019 08:32:40</t>
  </si>
  <si>
    <t>19.06.2019 08:32:42</t>
  </si>
  <si>
    <t>19.06.2019 08:33:04</t>
  </si>
  <si>
    <t>19.06.2019 08:33:09</t>
  </si>
  <si>
    <t>19.06.2019 08:33:54</t>
  </si>
  <si>
    <t>19.06.2019 08:33:57</t>
  </si>
  <si>
    <t>19.06.2019 08:33:58</t>
  </si>
  <si>
    <t>19.06.2019 08:34:24</t>
  </si>
  <si>
    <t>19.06.2019 08:34:25</t>
  </si>
  <si>
    <t>19.06.2019 08:34:28</t>
  </si>
  <si>
    <t>19.06.2019 08:34:30</t>
  </si>
  <si>
    <t>19.06.2019 08:34:31</t>
  </si>
  <si>
    <t>19.06.2019 08:34:33</t>
  </si>
  <si>
    <t>19.06.2019 08:34:34</t>
  </si>
  <si>
    <t>19.06.2019 08:35:06</t>
  </si>
  <si>
    <t>19.06.2019 08:35:07</t>
  </si>
  <si>
    <t>19.06.2019 08:35:43</t>
  </si>
  <si>
    <t>19.06.2019 08:35:49</t>
  </si>
  <si>
    <t>19.06.2019 08:35:57</t>
  </si>
  <si>
    <t>19.06.2019 08:35:58</t>
  </si>
  <si>
    <t>19.06.2019 08:36:07</t>
  </si>
  <si>
    <t>19.06.2019 08:36:09</t>
  </si>
  <si>
    <t>19.06.2019 08:36:15</t>
  </si>
  <si>
    <t>19.06.2019 08:36:18</t>
  </si>
  <si>
    <t>19.06.2019 08:36:19</t>
  </si>
  <si>
    <t>19.06.2019 08:36:21</t>
  </si>
  <si>
    <t>19.06.2019 08:36:37</t>
  </si>
  <si>
    <t>19.06.2019 08:36:39</t>
  </si>
  <si>
    <t>19.06.2019 08:36:57</t>
  </si>
  <si>
    <t>19.06.2019 08:36:59</t>
  </si>
  <si>
    <t>19.06.2019 08:37:12</t>
  </si>
  <si>
    <t>19.06.2019 08:37:14</t>
  </si>
  <si>
    <t>19.06.2019 08:37:17</t>
  </si>
  <si>
    <t>19.06.2019 08:37:18</t>
  </si>
  <si>
    <t>19.06.2019 08:37:44</t>
  </si>
  <si>
    <t>19.06.2019 08:37:45</t>
  </si>
  <si>
    <t>19.06.2019 08:37:47</t>
  </si>
  <si>
    <t>19.06.2019 08:37:48</t>
  </si>
  <si>
    <t>19.06.2019 08:37:51</t>
  </si>
  <si>
    <t>19.06.2019 08:37:53</t>
  </si>
  <si>
    <t>19.06.2019 08:37:56</t>
  </si>
  <si>
    <t>19.06.2019 08:38:06</t>
  </si>
  <si>
    <t>19.06.2019 08:38:13</t>
  </si>
  <si>
    <t>19.06.2019 08:38:15</t>
  </si>
  <si>
    <t>19.06.2019 08:38:16</t>
  </si>
  <si>
    <t>19.06.2019 08:38:18</t>
  </si>
  <si>
    <t>19.06.2019 08:38:19</t>
  </si>
  <si>
    <t>19.06.2019 08:38:22</t>
  </si>
  <si>
    <t>19.06.2019 08:38:28</t>
  </si>
  <si>
    <t>19.06.2019 08:38:30</t>
  </si>
  <si>
    <t>19.06.2019 08:38:36</t>
  </si>
  <si>
    <t>19.06.2019 08:38:37</t>
  </si>
  <si>
    <t>19.06.2019 08:38:52</t>
  </si>
  <si>
    <t>19.06.2019 08:38:54</t>
  </si>
  <si>
    <t>19.06.2019 08:38:55</t>
  </si>
  <si>
    <t>19.06.2019 08:38:57</t>
  </si>
  <si>
    <t>19.06.2019 08:39:25</t>
  </si>
  <si>
    <t>19.06.2019 08:40:09</t>
  </si>
  <si>
    <t>19.06.2019 08:40:10</t>
  </si>
  <si>
    <t>19.06.2019 08:40:12</t>
  </si>
  <si>
    <t>19.06.2019 08:40:45</t>
  </si>
  <si>
    <t>19.06.2019 08:40:46</t>
  </si>
  <si>
    <t>19.06.2019 08:40:49</t>
  </si>
  <si>
    <t>19.06.2019 08:40:51</t>
  </si>
  <si>
    <t>19.06.2019 08:41:18</t>
  </si>
  <si>
    <t>19.06.2019 08:41:21</t>
  </si>
  <si>
    <t>19.06.2019 08:41:22</t>
  </si>
  <si>
    <t>19.06.2019 08:42:10</t>
  </si>
  <si>
    <t>19.06.2019 08:42:12</t>
  </si>
  <si>
    <t>19.06.2019 08:42:13</t>
  </si>
  <si>
    <t>19.06.2019 08:42:22</t>
  </si>
  <si>
    <t>19.06.2019 08:42:42</t>
  </si>
  <si>
    <t>19.06.2019 08:42:43</t>
  </si>
  <si>
    <t>19.06.2019 08:43:16</t>
  </si>
  <si>
    <t>19.06.2019 08:43:18</t>
  </si>
  <si>
    <t>19.06.2019 08:43:21</t>
  </si>
  <si>
    <t>19.06.2019 08:43:22</t>
  </si>
  <si>
    <t>19.06.2019 08:43:39</t>
  </si>
  <si>
    <t>19.06.2019 08:43:40</t>
  </si>
  <si>
    <t>19.06.2019 08:43:42</t>
  </si>
  <si>
    <t>19.06.2019 08:43:46</t>
  </si>
  <si>
    <t>19.06.2019 08:43:48</t>
  </si>
  <si>
    <t>19.06.2019 08:43:49</t>
  </si>
  <si>
    <t>19.06.2019 08:44:01</t>
  </si>
  <si>
    <t>19.06.2019 08:44:09</t>
  </si>
  <si>
    <t>19.06.2019 08:44:10</t>
  </si>
  <si>
    <t>19.06.2019 08:44:12</t>
  </si>
  <si>
    <t>19.06.2019 08:44:13</t>
  </si>
  <si>
    <t>19.06.2019 08:44:15</t>
  </si>
  <si>
    <t>19.06.2019 08:44:16</t>
  </si>
  <si>
    <t>19.06.2019 08:44:18</t>
  </si>
  <si>
    <t>19.06.2019 08:44:19</t>
  </si>
  <si>
    <t>19.06.2019 08:44:27</t>
  </si>
  <si>
    <t>19.06.2019 08:44:28</t>
  </si>
  <si>
    <t>19.06.2019 08:44:55</t>
  </si>
  <si>
    <t>19.06.2019 08:44:57</t>
  </si>
  <si>
    <t>19.06.2019 08:45:12</t>
  </si>
  <si>
    <t>19.06.2019 08:45:13</t>
  </si>
  <si>
    <t>19.06.2019 08:45:15</t>
  </si>
  <si>
    <t>19.06.2019 08:45:34</t>
  </si>
  <si>
    <t>19.06.2019 08:45:37</t>
  </si>
  <si>
    <t>19.06.2019 08:45:39</t>
  </si>
  <si>
    <t>19.06.2019 08:45:40</t>
  </si>
  <si>
    <t>19.06.2019 08:45:59</t>
  </si>
  <si>
    <t>19.06.2019 08:46:03</t>
  </si>
  <si>
    <t>19.06.2019 08:46:11</t>
  </si>
  <si>
    <t>19.06.2019 08:46:12</t>
  </si>
  <si>
    <t>19.06.2019 08:46:21</t>
  </si>
  <si>
    <t>19.06.2019 08:46:39</t>
  </si>
  <si>
    <t>19.06.2019 08:46:41</t>
  </si>
  <si>
    <t>19.06.2019 08:46:47</t>
  </si>
  <si>
    <t>19.06.2019 08:46:53</t>
  </si>
  <si>
    <t>19.06.2019 08:46:54</t>
  </si>
  <si>
    <t>19.06.2019 08:47:07</t>
  </si>
  <si>
    <t>19.06.2019 08:47:13</t>
  </si>
  <si>
    <t>19.06.2019 08:47:15</t>
  </si>
  <si>
    <t>19.06.2019 08:47:16</t>
  </si>
  <si>
    <t>19.06.2019 08:47:18</t>
  </si>
  <si>
    <t>19.06.2019 08:47:19</t>
  </si>
  <si>
    <t>19.06.2019 08:47:49</t>
  </si>
  <si>
    <t>19.06.2019 08:47:51</t>
  </si>
  <si>
    <t>19.06.2019 08:48:34</t>
  </si>
  <si>
    <t>19.06.2019 08:48:36</t>
  </si>
  <si>
    <t>19.06.2019 08:48:39</t>
  </si>
  <si>
    <t>19.06.2019 08:48:40</t>
  </si>
  <si>
    <t>19.06.2019 08:49:28</t>
  </si>
  <si>
    <t>19.06.2019 08:49:30</t>
  </si>
  <si>
    <t>19.06.2019 08:49:33</t>
  </si>
  <si>
    <t>19.06.2019 08:49:36</t>
  </si>
  <si>
    <t>19.06.2019 08:49:37</t>
  </si>
  <si>
    <t>19.06.2019 08:49:54</t>
  </si>
  <si>
    <t>19.06.2019 08:49:55</t>
  </si>
  <si>
    <t>19.06.2019 08:50:12</t>
  </si>
  <si>
    <t>19.06.2019 08:50:19</t>
  </si>
  <si>
    <t>19.06.2019 08:50:28</t>
  </si>
  <si>
    <t>19.06.2019 08:50:30</t>
  </si>
  <si>
    <t>19.06.2019 08:50:31</t>
  </si>
  <si>
    <t>19.06.2019 08:50:33</t>
  </si>
  <si>
    <t>19.06.2019 08:50:59</t>
  </si>
  <si>
    <t>19.06.2019 08:51:23</t>
  </si>
  <si>
    <t>19.06.2019 08:51:24</t>
  </si>
  <si>
    <t>19.06.2019 08:51:26</t>
  </si>
  <si>
    <t>19.06.2019 08:51:27</t>
  </si>
  <si>
    <t>19.06.2019 08:51:30</t>
  </si>
  <si>
    <t>19.06.2019 08:51:32</t>
  </si>
  <si>
    <t>19.06.2019 08:51:38</t>
  </si>
  <si>
    <t>19.06.2019 08:51:39</t>
  </si>
  <si>
    <t>19.06.2019 08:51:54</t>
  </si>
  <si>
    <t>19.06.2019 08:51:56</t>
  </si>
  <si>
    <t>19.06.2019 08:52:21</t>
  </si>
  <si>
    <t>19.06.2019 08:52:22</t>
  </si>
  <si>
    <t>19.06.2019 08:52:42</t>
  </si>
  <si>
    <t>19.06.2019 08:52:55</t>
  </si>
  <si>
    <t>19.06.2019 08:53:03</t>
  </si>
  <si>
    <t>19.06.2019 08:53:04</t>
  </si>
  <si>
    <t>19.06.2019 08:53:31</t>
  </si>
  <si>
    <t>19.06.2019 08:53:33</t>
  </si>
  <si>
    <t>19.06.2019 08:53:41</t>
  </si>
  <si>
    <t>19.06.2019 08:53:44</t>
  </si>
  <si>
    <t>19.06.2019 08:54:01</t>
  </si>
  <si>
    <t>19.06.2019 08:54:21</t>
  </si>
  <si>
    <t>19.06.2019 08:54:28</t>
  </si>
  <si>
    <t>19.06.2019 08:55:00</t>
  </si>
  <si>
    <t>19.06.2019 08:55:03</t>
  </si>
  <si>
    <t>19.06.2019 08:55:13</t>
  </si>
  <si>
    <t>19.06.2019 08:55:15</t>
  </si>
  <si>
    <t>19.06.2019 08:55:37</t>
  </si>
  <si>
    <t>19.06.2019 08:55:39</t>
  </si>
  <si>
    <t>19.06.2019 08:55:58</t>
  </si>
  <si>
    <t>19.06.2019 08:56:00</t>
  </si>
  <si>
    <t>19.06.2019 08:56:01</t>
  </si>
  <si>
    <t>19.06.2019 08:56:25</t>
  </si>
  <si>
    <t>19.06.2019 08:56:27</t>
  </si>
  <si>
    <t>19.06.2019 08:56:33</t>
  </si>
  <si>
    <t>19.06.2019 08:56:34</t>
  </si>
  <si>
    <t>19.06.2019 08:56:38</t>
  </si>
  <si>
    <t>19.06.2019 08:56:42</t>
  </si>
  <si>
    <t>19.06.2019 08:57:15</t>
  </si>
  <si>
    <t>19.06.2019 08:57:16</t>
  </si>
  <si>
    <t>19.06.2019 08:57:37</t>
  </si>
  <si>
    <t>19.06.2019 08:57:39</t>
  </si>
  <si>
    <t>19.06.2019 08:57:42</t>
  </si>
  <si>
    <t>19.06.2019 08:57:46</t>
  </si>
  <si>
    <t>19.06.2019 08:57:48</t>
  </si>
  <si>
    <t>19.06.2019 08:58:03</t>
  </si>
  <si>
    <t>19.06.2019 08:58:04</t>
  </si>
  <si>
    <t>19.06.2019 08:58:06</t>
  </si>
  <si>
    <t>19.06.2019 08:58:09</t>
  </si>
  <si>
    <t>19.06.2019 08:58:12</t>
  </si>
  <si>
    <t>19.06.2019 08:58:13</t>
  </si>
  <si>
    <t>19.06.2019 08:58:27</t>
  </si>
  <si>
    <t>19.06.2019 08:58:28</t>
  </si>
  <si>
    <t>19.06.2019 08:59:31</t>
  </si>
  <si>
    <t>19.06.2019 08:59:33</t>
  </si>
  <si>
    <t>19.06.2019 08:59:54</t>
  </si>
  <si>
    <t>19.06.2019 08:59:55</t>
  </si>
  <si>
    <t>19.06.2019 08:59:57</t>
  </si>
  <si>
    <t>19.06.2019 09:00:24</t>
  </si>
  <si>
    <t>19.06.2019 09:00:25</t>
  </si>
  <si>
    <t>19.06.2019 09:00:27</t>
  </si>
  <si>
    <t>19.06.2019 09:00:28</t>
  </si>
  <si>
    <t>19.06.2019 09:00:31</t>
  </si>
  <si>
    <t>19.06.2019 09:00:33</t>
  </si>
  <si>
    <t>19.06.2019 09:01:07</t>
  </si>
  <si>
    <t>19.06.2019 09:01:16</t>
  </si>
  <si>
    <t>19.06.2019 09:01:18</t>
  </si>
  <si>
    <t>19.06.2019 09:01:19</t>
  </si>
  <si>
    <t>19.06.2019 09:01:43</t>
  </si>
  <si>
    <t>19.06.2019 09:01:45</t>
  </si>
  <si>
    <t>19.06.2019 09:01:46</t>
  </si>
  <si>
    <t>19.06.2019 09:01:51</t>
  </si>
  <si>
    <t>19.06.2019 09:01:52</t>
  </si>
  <si>
    <t>19.06.2019 09:02:01</t>
  </si>
  <si>
    <t>19.06.2019 09:02:03</t>
  </si>
  <si>
    <t>19.06.2019 09:02:04</t>
  </si>
  <si>
    <t>19.06.2019 09:02:07</t>
  </si>
  <si>
    <t>19.06.2019 09:02:09</t>
  </si>
  <si>
    <t>19.06.2019 09:02:52</t>
  </si>
  <si>
    <t>19.06.2019 09:02:54</t>
  </si>
  <si>
    <t>19.06.2019 09:03:55</t>
  </si>
  <si>
    <t>19.06.2019 09:03:57</t>
  </si>
  <si>
    <t>19.06.2019 09:03:58</t>
  </si>
  <si>
    <t>19.06.2019 09:04:10</t>
  </si>
  <si>
    <t>19.06.2019 09:04:12</t>
  </si>
  <si>
    <t>19.06.2019 09:04:13</t>
  </si>
  <si>
    <t>19.06.2019 09:04:15</t>
  </si>
  <si>
    <t>19.06.2019 09:04:16</t>
  </si>
  <si>
    <t>19.06.2019 09:04:27</t>
  </si>
  <si>
    <t>19.06.2019 09:04:39</t>
  </si>
  <si>
    <t>19.06.2019 09:04:41</t>
  </si>
  <si>
    <t>19.06.2019 09:04:42</t>
  </si>
  <si>
    <t>19.06.2019 09:04:44</t>
  </si>
  <si>
    <t>19.06.2019 09:04:57</t>
  </si>
  <si>
    <t>19.06.2019 09:04:59</t>
  </si>
  <si>
    <t>19.06.2019 09:05:05</t>
  </si>
  <si>
    <t>19.06.2019 09:05:06</t>
  </si>
  <si>
    <t>19.06.2019 09:05:08</t>
  </si>
  <si>
    <t>19.06.2019 09:05:54</t>
  </si>
  <si>
    <t>19.06.2019 09:05:56</t>
  </si>
  <si>
    <t>19.06.2019 09:05:57</t>
  </si>
  <si>
    <t>19.06.2019 09:05:59</t>
  </si>
  <si>
    <t>19.06.2019 09:06:00</t>
  </si>
  <si>
    <t>19.06.2019 09:06:12</t>
  </si>
  <si>
    <t>19.06.2019 09:06:14</t>
  </si>
  <si>
    <t>19.06.2019 09:06:35</t>
  </si>
  <si>
    <t>19.06.2019 09:07:07</t>
  </si>
  <si>
    <t>19.06.2019 09:07:09</t>
  </si>
  <si>
    <t>19.06.2019 09:07:10</t>
  </si>
  <si>
    <t>19.06.2019 09:07:13</t>
  </si>
  <si>
    <t>19.06.2019 09:08:18</t>
  </si>
  <si>
    <t>19.06.2019 09:08:19</t>
  </si>
  <si>
    <t>19.06.2019 09:09:04</t>
  </si>
  <si>
    <t>19.06.2019 09:09:22</t>
  </si>
  <si>
    <t>19.06.2019 09:09:24</t>
  </si>
  <si>
    <t>19.06.2019 09:09:31</t>
  </si>
  <si>
    <t>19.06.2019 09:09:34</t>
  </si>
  <si>
    <t>19.06.2019 09:09:58</t>
  </si>
  <si>
    <t>19.06.2019 09:10:00</t>
  </si>
  <si>
    <t>19.06.2019 09:10:01</t>
  </si>
  <si>
    <t>19.06.2019 09:10:03</t>
  </si>
  <si>
    <t>19.06.2019 09:10:13</t>
  </si>
  <si>
    <t>19.06.2019 09:10:15</t>
  </si>
  <si>
    <t>19.06.2019 09:10:19</t>
  </si>
  <si>
    <t>19.06.2019 09:10:21</t>
  </si>
  <si>
    <t>19.06.2019 09:10:53</t>
  </si>
  <si>
    <t>19.06.2019 09:11:40</t>
  </si>
  <si>
    <t>19.06.2019 09:11:42</t>
  </si>
  <si>
    <t>19.06.2019 09:11:43</t>
  </si>
  <si>
    <t>19.06.2019 09:11:55</t>
  </si>
  <si>
    <t>19.06.2019 09:11:57</t>
  </si>
  <si>
    <t>19.06.2019 09:11:58</t>
  </si>
  <si>
    <t>19.06.2019 09:12:01</t>
  </si>
  <si>
    <t>19.06.2019 09:12:19</t>
  </si>
  <si>
    <t>19.06.2019 09:12:21</t>
  </si>
  <si>
    <t>19.06.2019 09:12:41</t>
  </si>
  <si>
    <t>19.06.2019 09:12:42</t>
  </si>
  <si>
    <t>19.06.2019 09:12:44</t>
  </si>
  <si>
    <t>19.06.2019 09:12:54</t>
  </si>
  <si>
    <t>19.06.2019 09:13:03</t>
  </si>
  <si>
    <t>19.06.2019 09:13:04</t>
  </si>
  <si>
    <t>19.06.2019 09:13:06</t>
  </si>
  <si>
    <t>19.06.2019 09:13:07</t>
  </si>
  <si>
    <t>19.06.2019 09:13:09</t>
  </si>
  <si>
    <t>19.06.2019 09:13:10</t>
  </si>
  <si>
    <t>19.06.2019 09:13:21</t>
  </si>
  <si>
    <t>19.06.2019 09:13:22</t>
  </si>
  <si>
    <t>19.06.2019 09:13:24</t>
  </si>
  <si>
    <t>19.06.2019 09:13:25</t>
  </si>
  <si>
    <t>19.06.2019 09:13:27</t>
  </si>
  <si>
    <t>19.06.2019 09:13:30</t>
  </si>
  <si>
    <t>19.06.2019 09:13:31</t>
  </si>
  <si>
    <t>19.06.2019 09:13:34</t>
  </si>
  <si>
    <t>19.06.2019 09:14:00</t>
  </si>
  <si>
    <t>19.06.2019 09:14:06</t>
  </si>
  <si>
    <t>19.06.2019 09:14:24</t>
  </si>
  <si>
    <t>19.06.2019 09:14:36</t>
  </si>
  <si>
    <t>19.06.2019 09:14:37</t>
  </si>
  <si>
    <t>19.06.2019 09:14:42</t>
  </si>
  <si>
    <t>19.06.2019 09:14:43</t>
  </si>
  <si>
    <t>19.06.2019 09:15:16</t>
  </si>
  <si>
    <t>19.06.2019 09:15:18</t>
  </si>
  <si>
    <t>19.06.2019 09:15:28</t>
  </si>
  <si>
    <t>19.06.2019 09:15:30</t>
  </si>
  <si>
    <t>19.06.2019 09:15:31</t>
  </si>
  <si>
    <t>19.06.2019 09:15:34</t>
  </si>
  <si>
    <t>19.06.2019 09:16:18</t>
  </si>
  <si>
    <t>19.06.2019 09:16:19</t>
  </si>
  <si>
    <t>19.06.2019 09:16:55</t>
  </si>
  <si>
    <t>19.06.2019 09:17:06</t>
  </si>
  <si>
    <t>19.06.2019 09:17:28</t>
  </si>
  <si>
    <t>19.06.2019 09:17:30</t>
  </si>
  <si>
    <t>19.06.2019 09:17:45</t>
  </si>
  <si>
    <t>19.06.2019 09:17:47</t>
  </si>
  <si>
    <t>19.06.2019 09:17:48</t>
  </si>
  <si>
    <t>19.06.2019 09:18:06</t>
  </si>
  <si>
    <t>19.06.2019 09:18:07</t>
  </si>
  <si>
    <t>19.06.2019 09:18:09</t>
  </si>
  <si>
    <t>19.06.2019 09:18:10</t>
  </si>
  <si>
    <t>19.06.2019 09:18:12</t>
  </si>
  <si>
    <t>19.06.2019 09:18:13</t>
  </si>
  <si>
    <t>19.06.2019 09:19:12</t>
  </si>
  <si>
    <t>19.06.2019 09:19:13</t>
  </si>
  <si>
    <t>19.06.2019 09:19:15</t>
  </si>
  <si>
    <t>19.06.2019 09:19:16</t>
  </si>
  <si>
    <t>19.06.2019 09:19:25</t>
  </si>
  <si>
    <t>19.06.2019 09:19:30</t>
  </si>
  <si>
    <t>19.06.2019 09:19:31</t>
  </si>
  <si>
    <t>19.06.2019 09:19:42</t>
  </si>
  <si>
    <t>19.06.2019 09:19:43</t>
  </si>
  <si>
    <t>19.06.2019 09:19:48</t>
  </si>
  <si>
    <t>19.06.2019 09:19:49</t>
  </si>
  <si>
    <t>19.06.2019 09:19:55</t>
  </si>
  <si>
    <t>19.06.2019 09:19:57</t>
  </si>
  <si>
    <t>19.06.2019 09:20:03</t>
  </si>
  <si>
    <t>19.06.2019 09:20:04</t>
  </si>
  <si>
    <t>19.06.2019 09:20:06</t>
  </si>
  <si>
    <t>19.06.2019 09:20:07</t>
  </si>
  <si>
    <t>19.06.2019 09:20:09</t>
  </si>
  <si>
    <t>19.06.2019 09:20:10</t>
  </si>
  <si>
    <t>19.06.2019 09:20:12</t>
  </si>
  <si>
    <t>19.06.2019 09:20:22</t>
  </si>
  <si>
    <t>19.06.2019 09:20:34</t>
  </si>
  <si>
    <t>19.06.2019 09:20:36</t>
  </si>
  <si>
    <t>19.06.2019 09:20:37</t>
  </si>
  <si>
    <t>19.06.2019 09:21:52</t>
  </si>
  <si>
    <t>19.06.2019 09:22:24</t>
  </si>
  <si>
    <t>19.06.2019 09:22:31</t>
  </si>
  <si>
    <t>19.06.2019 09:22:33</t>
  </si>
  <si>
    <t>19.06.2019 09:22:34</t>
  </si>
  <si>
    <t>19.06.2019 09:22:36</t>
  </si>
  <si>
    <t>19.06.2019 09:22:55</t>
  </si>
  <si>
    <t>19.06.2019 09:22:57</t>
  </si>
  <si>
    <t>19.06.2019 09:22:58</t>
  </si>
  <si>
    <t>19.06.2019 09:24:37</t>
  </si>
  <si>
    <t>19.06.2019 09:24:42</t>
  </si>
  <si>
    <t>19.06.2019 09:24:43</t>
  </si>
  <si>
    <t>19.06.2019 09:25:34</t>
  </si>
  <si>
    <t>19.06.2019 09:25:36</t>
  </si>
  <si>
    <t>19.06.2019 09:25:37</t>
  </si>
  <si>
    <t>19.06.2019 09:25:52</t>
  </si>
  <si>
    <t>19.06.2019 09:25:54</t>
  </si>
  <si>
    <t>19.06.2019 09:25:55</t>
  </si>
  <si>
    <t>19.06.2019 09:25:57</t>
  </si>
  <si>
    <t>19.06.2019 09:25:58</t>
  </si>
  <si>
    <t>19.06.2019 09:26:01</t>
  </si>
  <si>
    <t>19.06.2019 09:26:19</t>
  </si>
  <si>
    <t>19.06.2019 09:26:21</t>
  </si>
  <si>
    <t>19.06.2019 09:26:22</t>
  </si>
  <si>
    <t>19.06.2019 09:26:24</t>
  </si>
  <si>
    <t>19.06.2019 09:26:36</t>
  </si>
  <si>
    <t>19.06.2019 09:26:45</t>
  </si>
  <si>
    <t>19.06.2019 09:26:47</t>
  </si>
  <si>
    <t>19.06.2019 09:26:48</t>
  </si>
  <si>
    <t>19.06.2019 09:27:40</t>
  </si>
  <si>
    <t>19.06.2019 09:28:31</t>
  </si>
  <si>
    <t>19.06.2019 09:28:34</t>
  </si>
  <si>
    <t>19.06.2019 09:28:36</t>
  </si>
  <si>
    <t>19.06.2019 09:28:48</t>
  </si>
  <si>
    <t>19.06.2019 09:28:57</t>
  </si>
  <si>
    <t>19.06.2019 09:28:58</t>
  </si>
  <si>
    <t>19.06.2019 09:29:03</t>
  </si>
  <si>
    <t>19.06.2019 09:29:06</t>
  </si>
  <si>
    <t>19.06.2019 09:29:15</t>
  </si>
  <si>
    <t>19.06.2019 09:30:13</t>
  </si>
  <si>
    <t>19.06.2019 09:30:15</t>
  </si>
  <si>
    <t>19.06.2019 09:30:18</t>
  </si>
  <si>
    <t>19.06.2019 09:30:25</t>
  </si>
  <si>
    <t>19.06.2019 09:30:36</t>
  </si>
  <si>
    <t>19.06.2019 09:30:46</t>
  </si>
  <si>
    <t>19.06.2019 09:30:54</t>
  </si>
  <si>
    <t>19.06.2019 09:30:55</t>
  </si>
  <si>
    <t>19.06.2019 09:30:57</t>
  </si>
  <si>
    <t>19.06.2019 09:30:58</t>
  </si>
  <si>
    <t>19.06.2019 09:31:00</t>
  </si>
  <si>
    <t>19.06.2019 09:31:03</t>
  </si>
  <si>
    <t>19.06.2019 09:31:18</t>
  </si>
  <si>
    <t>19.06.2019 09:31:19</t>
  </si>
  <si>
    <t>19.06.2019 09:31:22</t>
  </si>
  <si>
    <t>19.06.2019 09:31:24</t>
  </si>
  <si>
    <t>19.06.2019 09:31:51</t>
  </si>
  <si>
    <t>19.06.2019 09:31:53</t>
  </si>
  <si>
    <t>19.06.2019 09:32:07</t>
  </si>
  <si>
    <t>19.06.2019 09:32:10</t>
  </si>
  <si>
    <t>19.06.2019 09:32:15</t>
  </si>
  <si>
    <t>19.06.2019 09:32:16</t>
  </si>
  <si>
    <t>19.06.2019 09:32:49</t>
  </si>
  <si>
    <t>19.06.2019 09:32:51</t>
  </si>
  <si>
    <t>19.06.2019 09:32:52</t>
  </si>
  <si>
    <t>19.06.2019 09:33:04</t>
  </si>
  <si>
    <t>19.06.2019 09:33:06</t>
  </si>
  <si>
    <t>19.06.2019 09:33:07</t>
  </si>
  <si>
    <t>19.06.2019 09:33:09</t>
  </si>
  <si>
    <t>19.06.2019 09:33:13</t>
  </si>
  <si>
    <t>19.06.2019 09:33:22</t>
  </si>
  <si>
    <t>19.06.2019 09:33:24</t>
  </si>
  <si>
    <t>19.06.2019 09:34:25</t>
  </si>
  <si>
    <t>19.06.2019 09:34:27</t>
  </si>
  <si>
    <t>19.06.2019 09:35:31</t>
  </si>
  <si>
    <t>19.06.2019 09:35:33</t>
  </si>
  <si>
    <t>19.06.2019 09:35:34</t>
  </si>
  <si>
    <t>19.06.2019 09:35:36</t>
  </si>
  <si>
    <t>19.06.2019 09:35:37</t>
  </si>
  <si>
    <t>19.06.2019 09:35:39</t>
  </si>
  <si>
    <t>19.06.2019 09:35:46</t>
  </si>
  <si>
    <t>19.06.2019 09:35:48</t>
  </si>
  <si>
    <t>19.06.2019 09:35:49</t>
  </si>
  <si>
    <t>19.06.2019 09:35:51</t>
  </si>
  <si>
    <t>19.06.2019 09:35:54</t>
  </si>
  <si>
    <t>19.06.2019 09:36:15</t>
  </si>
  <si>
    <t>19.06.2019 09:36:16</t>
  </si>
  <si>
    <t>19.06.2019 09:36:31</t>
  </si>
  <si>
    <t>19.06.2019 09:36:33</t>
  </si>
  <si>
    <t>19.06.2019 09:36:46</t>
  </si>
  <si>
    <t>19.06.2019 09:36:49</t>
  </si>
  <si>
    <t>19.06.2019 09:36:51</t>
  </si>
  <si>
    <t>19.06.2019 09:36:58</t>
  </si>
  <si>
    <t>19.06.2019 09:37:00</t>
  </si>
  <si>
    <t>19.06.2019 09:37:01</t>
  </si>
  <si>
    <t>19.06.2019 09:37:06</t>
  </si>
  <si>
    <t>19.06.2019 09:37:07</t>
  </si>
  <si>
    <t>19.06.2019 09:37:25</t>
  </si>
  <si>
    <t>19.06.2019 09:37:27</t>
  </si>
  <si>
    <t>19.06.2019 09:37:28</t>
  </si>
  <si>
    <t>19.06.2019 09:37:30</t>
  </si>
  <si>
    <t>19.06.2019 09:37:31</t>
  </si>
  <si>
    <t>19.06.2019 09:37:41</t>
  </si>
  <si>
    <t>19.06.2019 09:37:42</t>
  </si>
  <si>
    <t>19.06.2019 09:37:43</t>
  </si>
  <si>
    <t>19.06.2019 09:37:50</t>
  </si>
  <si>
    <t>19.06.2019 09:37:51</t>
  </si>
  <si>
    <t>19.06.2019 09:38:01</t>
  </si>
  <si>
    <t>19.06.2019 09:38:03</t>
  </si>
  <si>
    <t>19.06.2019 09:38:04</t>
  </si>
  <si>
    <t>19.06.2019 09:38:06</t>
  </si>
  <si>
    <t>19.06.2019 09:38:24</t>
  </si>
  <si>
    <t>19.06.2019 09:38:25</t>
  </si>
  <si>
    <t>19.06.2019 09:38:31</t>
  </si>
  <si>
    <t>19.06.2019 09:38:33</t>
  </si>
  <si>
    <t>19.06.2019 09:38:34</t>
  </si>
  <si>
    <t>19.06.2019 09:38:36</t>
  </si>
  <si>
    <t>19.06.2019 09:38:37</t>
  </si>
  <si>
    <t>19.06.2019 09:38:40</t>
  </si>
  <si>
    <t>19.06.2019 09:38:42</t>
  </si>
  <si>
    <t>19.06.2019 09:38:43</t>
  </si>
  <si>
    <t>19.06.2019 09:38:45</t>
  </si>
  <si>
    <t>19.06.2019 09:38:46</t>
  </si>
  <si>
    <t>19.06.2019 09:39:30</t>
  </si>
  <si>
    <t>19.06.2019 09:39:31</t>
  </si>
  <si>
    <t>19.06.2019 09:39:33</t>
  </si>
  <si>
    <t>19.06.2019 09:39:34</t>
  </si>
  <si>
    <t>19.06.2019 09:39:42</t>
  </si>
  <si>
    <t>19.06.2019 09:39:43</t>
  </si>
  <si>
    <t>19.06.2019 09:39:45</t>
  </si>
  <si>
    <t>19.06.2019 09:39:46</t>
  </si>
  <si>
    <t>19.06.2019 09:39:48</t>
  </si>
  <si>
    <t>19.06.2019 09:39:49</t>
  </si>
  <si>
    <t>19.06.2019 09:39:51</t>
  </si>
  <si>
    <t>19.06.2019 09:40:15</t>
  </si>
  <si>
    <t>19.06.2019 09:40:16</t>
  </si>
  <si>
    <t>19.06.2019 09:40:37</t>
  </si>
  <si>
    <t>19.06.2019 09:41:07</t>
  </si>
  <si>
    <t>19.06.2019 09:41:09</t>
  </si>
  <si>
    <t>19.06.2019 09:41:10</t>
  </si>
  <si>
    <t>19.06.2019 09:41:19</t>
  </si>
  <si>
    <t>19.06.2019 09:41:27</t>
  </si>
  <si>
    <t>19.06.2019 09:41:28</t>
  </si>
  <si>
    <t>19.06.2019 09:42:13</t>
  </si>
  <si>
    <t>19.06.2019 09:42:15</t>
  </si>
  <si>
    <t>19.06.2019 09:43:10</t>
  </si>
  <si>
    <t>19.06.2019 09:43:12</t>
  </si>
  <si>
    <t>19.06.2019 09:43:13</t>
  </si>
  <si>
    <t>19.06.2019 09:43:15</t>
  </si>
  <si>
    <t>19.06.2019 09:43:16</t>
  </si>
  <si>
    <t>19.06.2019 09:43:18</t>
  </si>
  <si>
    <t>19.06.2019 09:43:25</t>
  </si>
  <si>
    <t>19.06.2019 09:43:37</t>
  </si>
  <si>
    <t>19.06.2019 09:44:22</t>
  </si>
  <si>
    <t>19.06.2019 09:44:24</t>
  </si>
  <si>
    <t>19.06.2019 09:44:25</t>
  </si>
  <si>
    <t>19.06.2019 09:44:27</t>
  </si>
  <si>
    <t>19.06.2019 09:44:28</t>
  </si>
  <si>
    <t>19.06.2019 09:44:54</t>
  </si>
  <si>
    <t>19.06.2019 09:44:57</t>
  </si>
  <si>
    <t>19.06.2019 09:44:58</t>
  </si>
  <si>
    <t>19.06.2019 09:45:00</t>
  </si>
  <si>
    <t>19.06.2019 09:45:01</t>
  </si>
  <si>
    <t>19.06.2019 09:45:19</t>
  </si>
  <si>
    <t>19.06.2019 09:45:41</t>
  </si>
  <si>
    <t>19.06.2019 09:45:50</t>
  </si>
  <si>
    <t>19.06.2019 09:45:51</t>
  </si>
  <si>
    <t>19.06.2019 09:46:18</t>
  </si>
  <si>
    <t>19.06.2019 09:46:37</t>
  </si>
  <si>
    <t>19.06.2019 09:46:39</t>
  </si>
  <si>
    <t>19.06.2019 09:46:40</t>
  </si>
  <si>
    <t>19.06.2019 09:46:42</t>
  </si>
  <si>
    <t>19.06.2019 09:46:43</t>
  </si>
  <si>
    <t>19.06.2019 09:46:45</t>
  </si>
  <si>
    <t>19.06.2019 09:47:27</t>
  </si>
  <si>
    <t>19.06.2019 09:48:24</t>
  </si>
  <si>
    <t>19.06.2019 09:48:27</t>
  </si>
  <si>
    <t>19.06.2019 09:48:33</t>
  </si>
  <si>
    <t>19.06.2019 09:48:49</t>
  </si>
  <si>
    <t>19.06.2019 09:48:51</t>
  </si>
  <si>
    <t>19.06.2019 09:48:55</t>
  </si>
  <si>
    <t>19.06.2019 09:48:57</t>
  </si>
  <si>
    <t>19.06.2019 09:49:00</t>
  </si>
  <si>
    <t>19.06.2019 09:49:18</t>
  </si>
  <si>
    <t>19.06.2019 09:49:27</t>
  </si>
  <si>
    <t>19.06.2019 09:49:28</t>
  </si>
  <si>
    <t>19.06.2019 09:49:33</t>
  </si>
  <si>
    <t>19.06.2019 09:49:34</t>
  </si>
  <si>
    <t>19.06.2019 09:49:48</t>
  </si>
  <si>
    <t>19.06.2019 09:49:49</t>
  </si>
  <si>
    <t>19.06.2019 09:49:51</t>
  </si>
  <si>
    <t>19.06.2019 09:50:01</t>
  </si>
  <si>
    <t>19.06.2019 09:50:03</t>
  </si>
  <si>
    <t>19.06.2019 09:50:15</t>
  </si>
  <si>
    <t>19.06.2019 09:50:16</t>
  </si>
  <si>
    <t>19.06.2019 09:51:03</t>
  </si>
  <si>
    <t>19.06.2019 09:51:04</t>
  </si>
  <si>
    <t>19.06.2019 09:51:06</t>
  </si>
  <si>
    <t>19.06.2019 09:51:07</t>
  </si>
  <si>
    <t>19.06.2019 09:51:09</t>
  </si>
  <si>
    <t>19.06.2019 09:51:18</t>
  </si>
  <si>
    <t>19.06.2019 09:51:19</t>
  </si>
  <si>
    <t>19.06.2019 09:52:01</t>
  </si>
  <si>
    <t>19.06.2019 09:52:03</t>
  </si>
  <si>
    <t>19.06.2019 09:52:04</t>
  </si>
  <si>
    <t>19.06.2019 09:52:06</t>
  </si>
  <si>
    <t>19.06.2019 09:52:07</t>
  </si>
  <si>
    <t>19.06.2019 09:52:10</t>
  </si>
  <si>
    <t>19.06.2019 09:52:12</t>
  </si>
  <si>
    <t>19.06.2019 09:52:15</t>
  </si>
  <si>
    <t>19.06.2019 09:52:16</t>
  </si>
  <si>
    <t>19.06.2019 09:52:24</t>
  </si>
  <si>
    <t>19.06.2019 09:52:25</t>
  </si>
  <si>
    <t>19.06.2019 09:52:48</t>
  </si>
  <si>
    <t>19.06.2019 09:52:49</t>
  </si>
  <si>
    <t>19.06.2019 09:52:58</t>
  </si>
  <si>
    <t>19.06.2019 09:53:00</t>
  </si>
  <si>
    <t>19.06.2019 09:54:00</t>
  </si>
  <si>
    <t>19.06.2019 09:54:18</t>
  </si>
  <si>
    <t>19.06.2019 09:54:19</t>
  </si>
  <si>
    <t>19.06.2019 09:54:42</t>
  </si>
  <si>
    <t>19.06.2019 09:54:43</t>
  </si>
  <si>
    <t>19.06.2019 09:54:45</t>
  </si>
  <si>
    <t>19.06.2019 09:55:24</t>
  </si>
  <si>
    <t>19.06.2019 09:55:25</t>
  </si>
  <si>
    <t>19.06.2019 09:55:27</t>
  </si>
  <si>
    <t>19.06.2019 09:55:28</t>
  </si>
  <si>
    <t>19.06.2019 09:55:34</t>
  </si>
  <si>
    <t>19.06.2019 09:55:51</t>
  </si>
  <si>
    <t>19.06.2019 09:55:52</t>
  </si>
  <si>
    <t>19.06.2019 09:56:15</t>
  </si>
  <si>
    <t>19.06.2019 09:56:30</t>
  </si>
  <si>
    <t>19.06.2019 09:57:09</t>
  </si>
  <si>
    <t>19.06.2019 09:57:10</t>
  </si>
  <si>
    <t>19.06.2019 09:57:34</t>
  </si>
  <si>
    <t>19.06.2019 09:57:36</t>
  </si>
  <si>
    <t>19.06.2019 09:57:37</t>
  </si>
  <si>
    <t>19.06.2019 09:57:39</t>
  </si>
  <si>
    <t>19.06.2019 09:57:42</t>
  </si>
  <si>
    <t>19.06.2019 09:57:43</t>
  </si>
  <si>
    <t>19.06.2019 09:57:45</t>
  </si>
  <si>
    <t>19.06.2019 09:57:48</t>
  </si>
  <si>
    <t>19.06.2019 09:57:49</t>
  </si>
  <si>
    <t>19.06.2019 09:58:13</t>
  </si>
  <si>
    <t>19.06.2019 09:58:15</t>
  </si>
  <si>
    <t>19.06.2019 09:58:30</t>
  </si>
  <si>
    <t>19.06.2019 09:58:31</t>
  </si>
  <si>
    <t>19.06.2019 09:58:33</t>
  </si>
  <si>
    <t>19.06.2019 09:59:10</t>
  </si>
  <si>
    <t>19.06.2019 09:59:12</t>
  </si>
  <si>
    <t>19.06.2019 09:59:28</t>
  </si>
  <si>
    <t>19.06.2019 09:59:30</t>
  </si>
  <si>
    <t>19.06.2019 09:59:37</t>
  </si>
  <si>
    <t>19.06.2019 09:59:39</t>
  </si>
  <si>
    <t>19.06.2019 10:00:18</t>
  </si>
  <si>
    <t>19.06.2019 10:00:19</t>
  </si>
  <si>
    <t>19.06.2019 10:00:31</t>
  </si>
  <si>
    <t>19.06.2019 10:00:33</t>
  </si>
  <si>
    <t>19.06.2019 10:00:34</t>
  </si>
  <si>
    <t>19.06.2019 10:00:36</t>
  </si>
  <si>
    <t>19.06.2019 10:00:40</t>
  </si>
  <si>
    <t>19.06.2019 10:00:42</t>
  </si>
  <si>
    <t>19.06.2019 10:00:52</t>
  </si>
  <si>
    <t>19.06.2019 10:00:54</t>
  </si>
  <si>
    <t>19.06.2019 10:01:31</t>
  </si>
  <si>
    <t>19.06.2019 10:01:48</t>
  </si>
  <si>
    <t>19.06.2019 10:02:04</t>
  </si>
  <si>
    <t>19.06.2019 10:02:06</t>
  </si>
  <si>
    <t>19.06.2019 10:02:07</t>
  </si>
  <si>
    <t>19.06.2019 10:02:09</t>
  </si>
  <si>
    <t>19.06.2019 10:02:18</t>
  </si>
  <si>
    <t>19.06.2019 10:02:21</t>
  </si>
  <si>
    <t>19.06.2019 10:03:12</t>
  </si>
  <si>
    <t>19.06.2019 10:03:15</t>
  </si>
  <si>
    <t>19.06.2019 10:03:19</t>
  </si>
  <si>
    <t>19.06.2019 10:03:21</t>
  </si>
  <si>
    <t>19.06.2019 10:03:48</t>
  </si>
  <si>
    <t>19.06.2019 10:03:49</t>
  </si>
  <si>
    <t>19.06.2019 10:03:58</t>
  </si>
  <si>
    <t>19.06.2019 10:04:44</t>
  </si>
  <si>
    <t>19.06.2019 10:04:45</t>
  </si>
  <si>
    <t>19.06.2019 10:04:47</t>
  </si>
  <si>
    <t>19.06.2019 10:05:04</t>
  </si>
  <si>
    <t>19.06.2019 10:05:12</t>
  </si>
  <si>
    <t>19.06.2019 10:05:19</t>
  </si>
  <si>
    <t>19.06.2019 10:05:40</t>
  </si>
  <si>
    <t>19.06.2019 10:05:52</t>
  </si>
  <si>
    <t>19.06.2019 10:06:46</t>
  </si>
  <si>
    <t>19.06.2019 10:07:12</t>
  </si>
  <si>
    <t>19.06.2019 10:07:39</t>
  </si>
  <si>
    <t>19.06.2019 10:07:49</t>
  </si>
  <si>
    <t>19.06.2019 10:08:07</t>
  </si>
  <si>
    <t>19.06.2019 10:08:16</t>
  </si>
  <si>
    <t>19.06.2019 10:08:34</t>
  </si>
  <si>
    <t>19.06.2019 10:08:36</t>
  </si>
  <si>
    <t>19.06.2019 10:08:55</t>
  </si>
  <si>
    <t>19.06.2019 10:09:19</t>
  </si>
  <si>
    <t>19.06.2019 10:09:21</t>
  </si>
  <si>
    <t>19.06.2019 10:09:25</t>
  </si>
  <si>
    <t>19.06.2019 10:09:36</t>
  </si>
  <si>
    <t>19.06.2019 10:09:38</t>
  </si>
  <si>
    <t>19.06.2019 10:09:44</t>
  </si>
  <si>
    <t>19.06.2019 10:10:22</t>
  </si>
  <si>
    <t>19.06.2019 10:10:24</t>
  </si>
  <si>
    <t>19.06.2019 10:10:25</t>
  </si>
  <si>
    <t>19.06.2019 10:10:27</t>
  </si>
  <si>
    <t>19.06.2019 10:10:28</t>
  </si>
  <si>
    <t>19.06.2019 10:10:30</t>
  </si>
  <si>
    <t>19.06.2019 10:11:00</t>
  </si>
  <si>
    <t>19.06.2019 10:11:01</t>
  </si>
  <si>
    <t>19.06.2019 10:11:16</t>
  </si>
  <si>
    <t>19.06.2019 10:11:18</t>
  </si>
  <si>
    <t>19.06.2019 10:11:21</t>
  </si>
  <si>
    <t>19.06.2019 10:11:55</t>
  </si>
  <si>
    <t>19.06.2019 10:11:58</t>
  </si>
  <si>
    <t>19.06.2019 10:12:22</t>
  </si>
  <si>
    <t>19.06.2019 10:12:24</t>
  </si>
  <si>
    <t>19.06.2019 10:12:57</t>
  </si>
  <si>
    <t>19.06.2019 10:13:34</t>
  </si>
  <si>
    <t>19.06.2019 10:13:36</t>
  </si>
  <si>
    <t>19.06.2019 10:13:40</t>
  </si>
  <si>
    <t>19.06.2019 10:13:42</t>
  </si>
  <si>
    <t>19.06.2019 10:14:34</t>
  </si>
  <si>
    <t>19.06.2019 10:14:40</t>
  </si>
  <si>
    <t>19.06.2019 10:14:42</t>
  </si>
  <si>
    <t>19.06.2019 10:14:43</t>
  </si>
  <si>
    <t>19.06.2019 10:14:45</t>
  </si>
  <si>
    <t>19.06.2019 10:14:51</t>
  </si>
  <si>
    <t>19.06.2019 10:14:58</t>
  </si>
  <si>
    <t>19.06.2019 10:15:00</t>
  </si>
  <si>
    <t>19.06.2019 10:15:01</t>
  </si>
  <si>
    <t>19.06.2019 10:15:24</t>
  </si>
  <si>
    <t>19.06.2019 10:15:28</t>
  </si>
  <si>
    <t>19.06.2019 10:15:30</t>
  </si>
  <si>
    <t>19.06.2019 10:15:39</t>
  </si>
  <si>
    <t>19.06.2019 10:15:47</t>
  </si>
  <si>
    <t>19.06.2019 10:16:10</t>
  </si>
  <si>
    <t>19.06.2019 10:16:12</t>
  </si>
  <si>
    <t>19.06.2019 10:16:13</t>
  </si>
  <si>
    <t>19.06.2019 10:16:52</t>
  </si>
  <si>
    <t>19.06.2019 10:18:01</t>
  </si>
  <si>
    <t>19.06.2019 10:18:03</t>
  </si>
  <si>
    <t>19.06.2019 10:18:25</t>
  </si>
  <si>
    <t>19.06.2019 10:18:27</t>
  </si>
  <si>
    <t>19.06.2019 10:18:30</t>
  </si>
  <si>
    <t>19.06.2019 10:18:33</t>
  </si>
  <si>
    <t>19.06.2019 10:18:34</t>
  </si>
  <si>
    <t>19.06.2019 10:18:36</t>
  </si>
  <si>
    <t>19.06.2019 10:18:39</t>
  </si>
  <si>
    <t>19.06.2019 10:18:40</t>
  </si>
  <si>
    <t>19.06.2019 10:18:42</t>
  </si>
  <si>
    <t>19.06.2019 10:18:45</t>
  </si>
  <si>
    <t>19.06.2019 10:19:09</t>
  </si>
  <si>
    <t>19.06.2019 10:19:10</t>
  </si>
  <si>
    <t>19.06.2019 10:19:21</t>
  </si>
  <si>
    <t>19.06.2019 10:19:22</t>
  </si>
  <si>
    <t>19.06.2019 10:19:27</t>
  </si>
  <si>
    <t>19.06.2019 10:19:28</t>
  </si>
  <si>
    <t>19.06.2019 10:19:34</t>
  </si>
  <si>
    <t>19.06.2019 10:19:45</t>
  </si>
  <si>
    <t>19.06.2019 10:19:46</t>
  </si>
  <si>
    <t>19.06.2019 10:20:15</t>
  </si>
  <si>
    <t>19.06.2019 10:20:16</t>
  </si>
  <si>
    <t>19.06.2019 10:20:18</t>
  </si>
  <si>
    <t>19.06.2019 10:20:55</t>
  </si>
  <si>
    <t>19.06.2019 10:21:15</t>
  </si>
  <si>
    <t>19.06.2019 10:21:16</t>
  </si>
  <si>
    <t>19.06.2019 10:22:03</t>
  </si>
  <si>
    <t>19.06.2019 10:22:10</t>
  </si>
  <si>
    <t>19.06.2019 10:22:12</t>
  </si>
  <si>
    <t>19.06.2019 10:22:13</t>
  </si>
  <si>
    <t>19.06.2019 10:23:30</t>
  </si>
  <si>
    <t>19.06.2019 10:24:04</t>
  </si>
  <si>
    <t>19.06.2019 10:24:10</t>
  </si>
  <si>
    <t>19.06.2019 10:24:16</t>
  </si>
  <si>
    <t>19.06.2019 10:24:18</t>
  </si>
  <si>
    <t>19.06.2019 10:24:19</t>
  </si>
  <si>
    <t>19.06.2019 10:24:21</t>
  </si>
  <si>
    <t>19.06.2019 10:24:31</t>
  </si>
  <si>
    <t>19.06.2019 10:24:42</t>
  </si>
  <si>
    <t>19.06.2019 10:25:42</t>
  </si>
  <si>
    <t>19.06.2019 10:25:43</t>
  </si>
  <si>
    <t>19.06.2019 10:25:45</t>
  </si>
  <si>
    <t>19.06.2019 10:25:46</t>
  </si>
  <si>
    <t>19.06.2019 10:26:03</t>
  </si>
  <si>
    <t>19.06.2019 10:26:06</t>
  </si>
  <si>
    <t>19.06.2019 10:26:22</t>
  </si>
  <si>
    <t>19.06.2019 10:26:24</t>
  </si>
  <si>
    <t>19.06.2019 10:26:25</t>
  </si>
  <si>
    <t>19.06.2019 10:26:27</t>
  </si>
  <si>
    <t>19.06.2019 10:26:46</t>
  </si>
  <si>
    <t>19.06.2019 10:26:48</t>
  </si>
  <si>
    <t>19.06.2019 10:26:49</t>
  </si>
  <si>
    <t>19.06.2019 10:26:52</t>
  </si>
  <si>
    <t>19.06.2019 10:27:09</t>
  </si>
  <si>
    <t>19.06.2019 10:27:10</t>
  </si>
  <si>
    <t>19.06.2019 10:27:30</t>
  </si>
  <si>
    <t>19.06.2019 10:27:31</t>
  </si>
  <si>
    <t>19.06.2019 10:27:33</t>
  </si>
  <si>
    <t>19.06.2019 10:27:34</t>
  </si>
  <si>
    <t>19.06.2019 10:27:37</t>
  </si>
  <si>
    <t>19.06.2019 10:27:39</t>
  </si>
  <si>
    <t>19.06.2019 10:27:40</t>
  </si>
  <si>
    <t>19.06.2019 10:27:42</t>
  </si>
  <si>
    <t>19.06.2019 10:27:43</t>
  </si>
  <si>
    <t>19.06.2019 10:27:45</t>
  </si>
  <si>
    <t>19.06.2019 10:27:57</t>
  </si>
  <si>
    <t>19.06.2019 10:27:58</t>
  </si>
  <si>
    <t>19.06.2019 10:28:18</t>
  </si>
  <si>
    <t>19.06.2019 10:28:39</t>
  </si>
  <si>
    <t>19.06.2019 10:29:04</t>
  </si>
  <si>
    <t>19.06.2019 10:29:06</t>
  </si>
  <si>
    <t>19.06.2019 10:29:07</t>
  </si>
  <si>
    <t>19.06.2019 10:29:28</t>
  </si>
  <si>
    <t>19.06.2019 10:29:34</t>
  </si>
  <si>
    <t>19.06.2019 10:30:07</t>
  </si>
  <si>
    <t>19.06.2019 10:30:58</t>
  </si>
  <si>
    <t>19.06.2019 10:31:16</t>
  </si>
  <si>
    <t>19.06.2019 10:31:18</t>
  </si>
  <si>
    <t>19.06.2019 10:31:32</t>
  </si>
  <si>
    <t>19.06.2019 10:31:33</t>
  </si>
  <si>
    <t>19.06.2019 10:31:57</t>
  </si>
  <si>
    <t>19.06.2019 10:31:59</t>
  </si>
  <si>
    <t>19.06.2019 10:32:09</t>
  </si>
  <si>
    <t>19.06.2019 10:32:27</t>
  </si>
  <si>
    <t>19.06.2019 10:32:29</t>
  </si>
  <si>
    <t>19.06.2019 10:33:06</t>
  </si>
  <si>
    <t>19.06.2019 10:33:07</t>
  </si>
  <si>
    <t>19.06.2019 10:33:09</t>
  </si>
  <si>
    <t>19.06.2019 10:33:15</t>
  </si>
  <si>
    <t>19.06.2019 10:33:16</t>
  </si>
  <si>
    <t>19.06.2019 10:33:36</t>
  </si>
  <si>
    <t>19.06.2019 10:33:43</t>
  </si>
  <si>
    <t>19.06.2019 10:33:45</t>
  </si>
  <si>
    <t>19.06.2019 10:33:46</t>
  </si>
  <si>
    <t>19.06.2019 10:33:48</t>
  </si>
  <si>
    <t>19.06.2019 10:33:49</t>
  </si>
  <si>
    <t>19.06.2019 10:33:52</t>
  </si>
  <si>
    <t>19.06.2019 10:33:54</t>
  </si>
  <si>
    <t>19.06.2019 10:34:04</t>
  </si>
  <si>
    <t>19.06.2019 10:34:07</t>
  </si>
  <si>
    <t>19.06.2019 10:34:33</t>
  </si>
  <si>
    <t>19.06.2019 10:34:37</t>
  </si>
  <si>
    <t>19.06.2019 10:34:46</t>
  </si>
  <si>
    <t>19.06.2019 10:34:48</t>
  </si>
  <si>
    <t>19.06.2019 10:35:16</t>
  </si>
  <si>
    <t>19.06.2019 10:35:21</t>
  </si>
  <si>
    <t>19.06.2019 10:35:22</t>
  </si>
  <si>
    <t>19.06.2019 10:35:24</t>
  </si>
  <si>
    <t>19.06.2019 10:35:33</t>
  </si>
  <si>
    <t>19.06.2019 10:35:42</t>
  </si>
  <si>
    <t>19.06.2019 10:36:34</t>
  </si>
  <si>
    <t>19.06.2019 10:36:36</t>
  </si>
  <si>
    <t>19.06.2019 10:36:37</t>
  </si>
  <si>
    <t>19.06.2019 10:36:39</t>
  </si>
  <si>
    <t>19.06.2019 10:36:40</t>
  </si>
  <si>
    <t>19.06.2019 10:37:09</t>
  </si>
  <si>
    <t>19.06.2019 10:37:10</t>
  </si>
  <si>
    <t>19.06.2019 10:37:27</t>
  </si>
  <si>
    <t>19.06.2019 10:37:28</t>
  </si>
  <si>
    <t>19.06.2019 10:37:30</t>
  </si>
  <si>
    <t>19.06.2019 10:37:42</t>
  </si>
  <si>
    <t>19.06.2019 10:37:43</t>
  </si>
  <si>
    <t>19.06.2019 10:37:54</t>
  </si>
  <si>
    <t>19.06.2019 10:37:55</t>
  </si>
  <si>
    <t>19.06.2019 10:38:00</t>
  </si>
  <si>
    <t>19.06.2019 10:38:01</t>
  </si>
  <si>
    <t>19.06.2019 10:38:03</t>
  </si>
  <si>
    <t>19.06.2019 10:38:04</t>
  </si>
  <si>
    <t>19.06.2019 10:38:22</t>
  </si>
  <si>
    <t>19.06.2019 10:38:24</t>
  </si>
  <si>
    <t>19.06.2019 10:38:43</t>
  </si>
  <si>
    <t>19.06.2019 10:38:57</t>
  </si>
  <si>
    <t>19.06.2019 10:38:58</t>
  </si>
  <si>
    <t>19.06.2019 10:39:00</t>
  </si>
  <si>
    <t>19.06.2019 10:39:01</t>
  </si>
  <si>
    <t>19.06.2019 10:39:10</t>
  </si>
  <si>
    <t>19.06.2019 10:39:13</t>
  </si>
  <si>
    <t>19.06.2019 10:39:16</t>
  </si>
  <si>
    <t>19.06.2019 10:39:18</t>
  </si>
  <si>
    <t>19.06.2019 10:39:21</t>
  </si>
  <si>
    <t>19.06.2019 10:39:22</t>
  </si>
  <si>
    <t>19.06.2019 10:39:36</t>
  </si>
  <si>
    <t>19.06.2019 10:40:09</t>
  </si>
  <si>
    <t>19.06.2019 10:40:24</t>
  </si>
  <si>
    <t>19.06.2019 10:40:25</t>
  </si>
  <si>
    <t>19.06.2019 10:40:36</t>
  </si>
  <si>
    <t>19.06.2019 10:40:37</t>
  </si>
  <si>
    <t>19.06.2019 10:40:39</t>
  </si>
  <si>
    <t>19.06.2019 10:40:40</t>
  </si>
  <si>
    <t>19.06.2019 10:40:42</t>
  </si>
  <si>
    <t>19.06.2019 10:40:43</t>
  </si>
  <si>
    <t>19.06.2019 10:40:52</t>
  </si>
  <si>
    <t>19.06.2019 10:40:54</t>
  </si>
  <si>
    <t>19.06.2019 10:41:03</t>
  </si>
  <si>
    <t>19.06.2019 10:41:04</t>
  </si>
  <si>
    <t>19.06.2019 10:41:28</t>
  </si>
  <si>
    <t>19.06.2019 10:41:48</t>
  </si>
  <si>
    <t>19.06.2019 10:41:49</t>
  </si>
  <si>
    <t>19.06.2019 10:41:51</t>
  </si>
  <si>
    <t>19.06.2019 10:42:07</t>
  </si>
  <si>
    <t>19.06.2019 10:42:09</t>
  </si>
  <si>
    <t>19.06.2019 10:42:10</t>
  </si>
  <si>
    <t>19.06.2019 10:42:16</t>
  </si>
  <si>
    <t>19.06.2019 10:42:18</t>
  </si>
  <si>
    <t>19.06.2019 10:42:27</t>
  </si>
  <si>
    <t>19.06.2019 10:42:52</t>
  </si>
  <si>
    <t>19.06.2019 10:43:22</t>
  </si>
  <si>
    <t>19.06.2019 10:43:24</t>
  </si>
  <si>
    <t>19.06.2019 10:44:04</t>
  </si>
  <si>
    <t>19.06.2019 10:44:10</t>
  </si>
  <si>
    <t>19.06.2019 10:44:48</t>
  </si>
  <si>
    <t>19.06.2019 10:44:49</t>
  </si>
  <si>
    <t>19.06.2019 10:45:01</t>
  </si>
  <si>
    <t>19.06.2019 10:45:09</t>
  </si>
  <si>
    <t>19.06.2019 10:45:18</t>
  </si>
  <si>
    <t>19.06.2019 10:45:19</t>
  </si>
  <si>
    <t>19.06.2019 10:45:21</t>
  </si>
  <si>
    <t>19.06.2019 10:45:25</t>
  </si>
  <si>
    <t>19.06.2019 10:45:28</t>
  </si>
  <si>
    <t>19.06.2019 10:45:45</t>
  </si>
  <si>
    <t>19.06.2019 10:45:57</t>
  </si>
  <si>
    <t>19.06.2019 10:45:58</t>
  </si>
  <si>
    <t>19.06.2019 10:46:00</t>
  </si>
  <si>
    <t>19.06.2019 10:46:06</t>
  </si>
  <si>
    <t>19.06.2019 10:46:09</t>
  </si>
  <si>
    <t>19.06.2019 10:46:10</t>
  </si>
  <si>
    <t>19.06.2019 10:46:19</t>
  </si>
  <si>
    <t>19.06.2019 10:46:21</t>
  </si>
  <si>
    <t>19.06.2019 10:46:36</t>
  </si>
  <si>
    <t>19.06.2019 10:46:37</t>
  </si>
  <si>
    <t>19.06.2019 10:46:51</t>
  </si>
  <si>
    <t>19.06.2019 10:46:53</t>
  </si>
  <si>
    <t>19.06.2019 10:46:54</t>
  </si>
  <si>
    <t>19.06.2019 10:47:06</t>
  </si>
  <si>
    <t>19.06.2019 10:47:07</t>
  </si>
  <si>
    <t>19.06.2019 10:47:09</t>
  </si>
  <si>
    <t>19.06.2019 10:47:36</t>
  </si>
  <si>
    <t>19.06.2019 10:47:37</t>
  </si>
  <si>
    <t>19.06.2019 10:47:39</t>
  </si>
  <si>
    <t>19.06.2019 10:47:43</t>
  </si>
  <si>
    <t>19.06.2019 10:47:45</t>
  </si>
  <si>
    <t>19.06.2019 10:47:46</t>
  </si>
  <si>
    <t>19.06.2019 10:47:48</t>
  </si>
  <si>
    <t>19.06.2019 10:48:10</t>
  </si>
  <si>
    <t>19.06.2019 10:48:12</t>
  </si>
  <si>
    <t>19.06.2019 10:48:18</t>
  </si>
  <si>
    <t>19.06.2019 10:48:57</t>
  </si>
  <si>
    <t>19.06.2019 10:49:27</t>
  </si>
  <si>
    <t>19.06.2019 10:49:28</t>
  </si>
  <si>
    <t>19.06.2019 10:49:42</t>
  </si>
  <si>
    <t>19.06.2019 10:50:16</t>
  </si>
  <si>
    <t>19.06.2019 10:51:16</t>
  </si>
  <si>
    <t>19.06.2019 10:51:18</t>
  </si>
  <si>
    <t>19.06.2019 10:51:22</t>
  </si>
  <si>
    <t>19.06.2019 10:51:24</t>
  </si>
  <si>
    <t>19.06.2019 10:51:27</t>
  </si>
  <si>
    <t>19.06.2019 10:51:28</t>
  </si>
  <si>
    <t>19.06.2019 10:51:36</t>
  </si>
  <si>
    <t>19.06.2019 10:51:37</t>
  </si>
  <si>
    <t>19.06.2019 10:51:39</t>
  </si>
  <si>
    <t>19.06.2019 10:51:42</t>
  </si>
  <si>
    <t>19.06.2019 10:51:46</t>
  </si>
  <si>
    <t>19.06.2019 10:51:48</t>
  </si>
  <si>
    <t>19.06.2019 10:51:49</t>
  </si>
  <si>
    <t>19.06.2019 10:51:55</t>
  </si>
  <si>
    <t>19.06.2019 10:51:57</t>
  </si>
  <si>
    <t>19.06.2019 10:52:01</t>
  </si>
  <si>
    <t>19.06.2019 10:52:34</t>
  </si>
  <si>
    <t>19.06.2019 10:52:36</t>
  </si>
  <si>
    <t>19.06.2019 10:52:43</t>
  </si>
  <si>
    <t>19.06.2019 10:53:24</t>
  </si>
  <si>
    <t>19.06.2019 10:53:37</t>
  </si>
  <si>
    <t>19.06.2019 10:54:18</t>
  </si>
  <si>
    <t>19.06.2019 10:54:22</t>
  </si>
  <si>
    <t>19.06.2019 10:54:25</t>
  </si>
  <si>
    <t>19.06.2019 10:54:27</t>
  </si>
  <si>
    <t>19.06.2019 10:54:33</t>
  </si>
  <si>
    <t>19.06.2019 10:54:34</t>
  </si>
  <si>
    <t>19.06.2019 10:54:36</t>
  </si>
  <si>
    <t>19.06.2019 10:54:43</t>
  </si>
  <si>
    <t>19.06.2019 10:55:15</t>
  </si>
  <si>
    <t>19.06.2019 10:55:36</t>
  </si>
  <si>
    <t>19.06.2019 10:55:55</t>
  </si>
  <si>
    <t>19.06.2019 10:55:57</t>
  </si>
  <si>
    <t>19.06.2019 10:55:58</t>
  </si>
  <si>
    <t>19.06.2019 10:56:12</t>
  </si>
  <si>
    <t>19.06.2019 10:56:25</t>
  </si>
  <si>
    <t>19.06.2019 10:56:27</t>
  </si>
  <si>
    <t>19.06.2019 10:56:48</t>
  </si>
  <si>
    <t>19.06.2019 10:56:59</t>
  </si>
  <si>
    <t>19.06.2019 10:57:06</t>
  </si>
  <si>
    <t>19.06.2019 10:57:08</t>
  </si>
  <si>
    <t>19.06.2019 10:57:09</t>
  </si>
  <si>
    <t>19.06.2019 10:57:12</t>
  </si>
  <si>
    <t>19.06.2019 10:57:14</t>
  </si>
  <si>
    <t>19.06.2019 10:57:54</t>
  </si>
  <si>
    <t>19.06.2019 10:58:42</t>
  </si>
  <si>
    <t>19.06.2019 10:58:43</t>
  </si>
  <si>
    <t>19.06.2019 10:58:45</t>
  </si>
  <si>
    <t>19.06.2019 10:58:46</t>
  </si>
  <si>
    <t>19.06.2019 10:59:06</t>
  </si>
  <si>
    <t>19.06.2019 10:59:12</t>
  </si>
  <si>
    <t>19.06.2019 10:59:22</t>
  </si>
  <si>
    <t>19.06.2019 10:59:24</t>
  </si>
  <si>
    <t>19.06.2019 10:59:39</t>
  </si>
  <si>
    <t>19.06.2019 10:59:40</t>
  </si>
  <si>
    <t>19.06.2019 10:59:48</t>
  </si>
  <si>
    <t>19.06.2019 10:59:49</t>
  </si>
  <si>
    <t>19.06.2019 11:00:10</t>
  </si>
  <si>
    <t>19.06.2019 11:00:12</t>
  </si>
  <si>
    <t>19.06.2019 11:00:25</t>
  </si>
  <si>
    <t>19.06.2019 11:00:27</t>
  </si>
  <si>
    <t>19.06.2019 11:00:37</t>
  </si>
  <si>
    <t>19.06.2019 11:01:10</t>
  </si>
  <si>
    <t>19.06.2019 11:01:13</t>
  </si>
  <si>
    <t>19.06.2019 11:01:15</t>
  </si>
  <si>
    <t>19.06.2019 11:01:46</t>
  </si>
  <si>
    <t>19.06.2019 11:01:48</t>
  </si>
  <si>
    <t>19.06.2019 11:02:07</t>
  </si>
  <si>
    <t>19.06.2019 11:02:09</t>
  </si>
  <si>
    <t>19.06.2019 11:02:19</t>
  </si>
  <si>
    <t>19.06.2019 11:02:21</t>
  </si>
  <si>
    <t>19.06.2019 11:02:22</t>
  </si>
  <si>
    <t>19.06.2019 11:02:45</t>
  </si>
  <si>
    <t>19.06.2019 11:02:46</t>
  </si>
  <si>
    <t>19.06.2019 11:02:51</t>
  </si>
  <si>
    <t>19.06.2019 11:02:57</t>
  </si>
  <si>
    <t>19.06.2019 11:03:01</t>
  </si>
  <si>
    <t>19.06.2019 11:03:13</t>
  </si>
  <si>
    <t>19.06.2019 11:03:31</t>
  </si>
  <si>
    <t>19.06.2019 11:03:39</t>
  </si>
  <si>
    <t>19.06.2019 11:04:00</t>
  </si>
  <si>
    <t>19.06.2019 11:04:09</t>
  </si>
  <si>
    <t>19.06.2019 11:04:10</t>
  </si>
  <si>
    <t>19.06.2019 11:04:12</t>
  </si>
  <si>
    <t>19.06.2019 11:04:16</t>
  </si>
  <si>
    <t>19.06.2019 11:04:18</t>
  </si>
  <si>
    <t>19.06.2019 11:04:42</t>
  </si>
  <si>
    <t>19.06.2019 11:04:43</t>
  </si>
  <si>
    <t>19.06.2019 11:04:51</t>
  </si>
  <si>
    <t>19.06.2019 11:04:52</t>
  </si>
  <si>
    <t>19.06.2019 11:04:54</t>
  </si>
  <si>
    <t>19.06.2019 11:04:55</t>
  </si>
  <si>
    <t>19.06.2019 11:04:57</t>
  </si>
  <si>
    <t>19.06.2019 11:05:07</t>
  </si>
  <si>
    <t>19.06.2019 11:05:09</t>
  </si>
  <si>
    <t>19.06.2019 11:05:18</t>
  </si>
  <si>
    <t>19.06.2019 11:05:31</t>
  </si>
  <si>
    <t>19.06.2019 11:05:37</t>
  </si>
  <si>
    <t>19.06.2019 11:05:46</t>
  </si>
  <si>
    <t>19.06.2019 11:05:48</t>
  </si>
  <si>
    <t>19.06.2019 11:05:58</t>
  </si>
  <si>
    <t>19.06.2019 11:06:01</t>
  </si>
  <si>
    <t>19.06.2019 11:06:38</t>
  </si>
  <si>
    <t>19.06.2019 11:06:39</t>
  </si>
  <si>
    <t>19.06.2019 11:06:41</t>
  </si>
  <si>
    <t>19.06.2019 11:06:42</t>
  </si>
  <si>
    <t>19.06.2019 11:06:44</t>
  </si>
  <si>
    <t>19.06.2019 11:07:07</t>
  </si>
  <si>
    <t>19.06.2019 11:07:13</t>
  </si>
  <si>
    <t>19.06.2019 11:07:15</t>
  </si>
  <si>
    <t>19.06.2019 11:07:16</t>
  </si>
  <si>
    <t>19.06.2019 11:08:00</t>
  </si>
  <si>
    <t>19.06.2019 11:08:01</t>
  </si>
  <si>
    <t>19.06.2019 11:08:18</t>
  </si>
  <si>
    <t>19.06.2019 11:08:40</t>
  </si>
  <si>
    <t>19.06.2019 11:09:03</t>
  </si>
  <si>
    <t>19.06.2019 11:09:04</t>
  </si>
  <si>
    <t>19.06.2019 11:09:22</t>
  </si>
  <si>
    <t>19.06.2019 11:09:24</t>
  </si>
  <si>
    <t>19.06.2019 11:09:25</t>
  </si>
  <si>
    <t>19.06.2019 11:09:27</t>
  </si>
  <si>
    <t>19.06.2019 11:09:28</t>
  </si>
  <si>
    <t>19.06.2019 11:09:34</t>
  </si>
  <si>
    <t>19.06.2019 11:09:36</t>
  </si>
  <si>
    <t>19.06.2019 11:09:37</t>
  </si>
  <si>
    <t>19.06.2019 11:09:55</t>
  </si>
  <si>
    <t>19.06.2019 11:09:57</t>
  </si>
  <si>
    <t>19.06.2019 11:09:58</t>
  </si>
  <si>
    <t>19.06.2019 11:10:09</t>
  </si>
  <si>
    <t>19.06.2019 11:10:10</t>
  </si>
  <si>
    <t>19.06.2019 11:10:12</t>
  </si>
  <si>
    <t>19.06.2019 11:10:25</t>
  </si>
  <si>
    <t>19.06.2019 11:10:42</t>
  </si>
  <si>
    <t>19.06.2019 11:10:43</t>
  </si>
  <si>
    <t>19.06.2019 11:10:47</t>
  </si>
  <si>
    <t>19.06.2019 11:10:48</t>
  </si>
  <si>
    <t>19.06.2019 11:11:21</t>
  </si>
  <si>
    <t>19.06.2019 11:11:22</t>
  </si>
  <si>
    <t>19.06.2019 11:11:25</t>
  </si>
  <si>
    <t>19.06.2019 11:11:27</t>
  </si>
  <si>
    <t>19.06.2019 11:11:30</t>
  </si>
  <si>
    <t>19.06.2019 11:11:31</t>
  </si>
  <si>
    <t>19.06.2019 11:11:33</t>
  </si>
  <si>
    <t>19.06.2019 11:11:34</t>
  </si>
  <si>
    <t>19.06.2019 11:12:15</t>
  </si>
  <si>
    <t>19.06.2019 11:12:16</t>
  </si>
  <si>
    <t>19.06.2019 11:13:01</t>
  </si>
  <si>
    <t>19.06.2019 11:13:22</t>
  </si>
  <si>
    <t>19.06.2019 11:13:24</t>
  </si>
  <si>
    <t>19.06.2019 11:13:25</t>
  </si>
  <si>
    <t>19.06.2019 11:14:07</t>
  </si>
  <si>
    <t>19.06.2019 11:14:12</t>
  </si>
  <si>
    <t>19.06.2019 11:14:13</t>
  </si>
  <si>
    <t>19.06.2019 11:14:15</t>
  </si>
  <si>
    <t>19.06.2019 11:14:19</t>
  </si>
  <si>
    <t>19.06.2019 11:14:21</t>
  </si>
  <si>
    <t>19.06.2019 11:14:22</t>
  </si>
  <si>
    <t>19.06.2019 11:14:49</t>
  </si>
  <si>
    <t>19.06.2019 11:14:51</t>
  </si>
  <si>
    <t>19.06.2019 11:14:52</t>
  </si>
  <si>
    <t>19.06.2019 11:15:19</t>
  </si>
  <si>
    <t>19.06.2019 11:15:57</t>
  </si>
  <si>
    <t>19.06.2019 11:15:58</t>
  </si>
  <si>
    <t>19.06.2019 11:16:06</t>
  </si>
  <si>
    <t>19.06.2019 11:16:07</t>
  </si>
  <si>
    <t>19.06.2019 11:16:27</t>
  </si>
  <si>
    <t>19.06.2019 11:16:41</t>
  </si>
  <si>
    <t>19.06.2019 11:16:42</t>
  </si>
  <si>
    <t>19.06.2019 11:16:44</t>
  </si>
  <si>
    <t>19.06.2019 11:16:45</t>
  </si>
  <si>
    <t>19.06.2019 11:17:09</t>
  </si>
  <si>
    <t>19.06.2019 11:17:10</t>
  </si>
  <si>
    <t>19.06.2019 11:17:16</t>
  </si>
  <si>
    <t>19.06.2019 11:17:21</t>
  </si>
  <si>
    <t>19.06.2019 11:17:25</t>
  </si>
  <si>
    <t>19.06.2019 11:18:24</t>
  </si>
  <si>
    <t>19.06.2019 11:18:37</t>
  </si>
  <si>
    <t>19.06.2019 11:18:42</t>
  </si>
  <si>
    <t>19.06.2019 11:18:52</t>
  </si>
  <si>
    <t>19.06.2019 11:18:54</t>
  </si>
  <si>
    <t>19.06.2019 11:19:15</t>
  </si>
  <si>
    <t>19.06.2019 11:19:16</t>
  </si>
  <si>
    <t>19.06.2019 11:19:27</t>
  </si>
  <si>
    <t>19.06.2019 11:19:39</t>
  </si>
  <si>
    <t>19.06.2019 11:19:40</t>
  </si>
  <si>
    <t>19.06.2019 11:19:58</t>
  </si>
  <si>
    <t>19.06.2019 11:20:00</t>
  </si>
  <si>
    <t>19.06.2019 11:20:01</t>
  </si>
  <si>
    <t>19.06.2019 11:20:06</t>
  </si>
  <si>
    <t>19.06.2019 11:20:13</t>
  </si>
  <si>
    <t>19.06.2019 11:20:15</t>
  </si>
  <si>
    <t>19.06.2019 11:20:28</t>
  </si>
  <si>
    <t>19.06.2019 11:21:00</t>
  </si>
  <si>
    <t>19.06.2019 11:21:09</t>
  </si>
  <si>
    <t>19.06.2019 11:21:10</t>
  </si>
  <si>
    <t>19.06.2019 11:21:36</t>
  </si>
  <si>
    <t>19.06.2019 11:21:37</t>
  </si>
  <si>
    <t>19.06.2019 11:21:39</t>
  </si>
  <si>
    <t>19.06.2019 11:21:40</t>
  </si>
  <si>
    <t>19.06.2019 11:21:42</t>
  </si>
  <si>
    <t>19.06.2019 11:21:43</t>
  </si>
  <si>
    <t>19.06.2019 11:21:45</t>
  </si>
  <si>
    <t>19.06.2019 11:21:48</t>
  </si>
  <si>
    <t>19.06.2019 11:21:49</t>
  </si>
  <si>
    <t>19.06.2019 11:21:55</t>
  </si>
  <si>
    <t>19.06.2019 11:21:57</t>
  </si>
  <si>
    <t>19.06.2019 11:21:58</t>
  </si>
  <si>
    <t>19.06.2019 11:22:00</t>
  </si>
  <si>
    <t>19.06.2019 11:22:01</t>
  </si>
  <si>
    <t>19.06.2019 11:22:03</t>
  </si>
  <si>
    <t>19.06.2019 11:22:09</t>
  </si>
  <si>
    <t>19.06.2019 11:22:16</t>
  </si>
  <si>
    <t>19.06.2019 11:22:18</t>
  </si>
  <si>
    <t>19.06.2019 11:22:19</t>
  </si>
  <si>
    <t>19.06.2019 11:22:24</t>
  </si>
  <si>
    <t>19.06.2019 11:22:37</t>
  </si>
  <si>
    <t>19.06.2019 11:22:39</t>
  </si>
  <si>
    <t>19.06.2019 11:23:03</t>
  </si>
  <si>
    <t>19.06.2019 11:23:12</t>
  </si>
  <si>
    <t>19.06.2019 11:23:13</t>
  </si>
  <si>
    <t>19.06.2019 11:23:24</t>
  </si>
  <si>
    <t>19.06.2019 11:23:25</t>
  </si>
  <si>
    <t>19.06.2019 11:23:45</t>
  </si>
  <si>
    <t>19.06.2019 11:23:46</t>
  </si>
  <si>
    <t>19.06.2019 11:23:48</t>
  </si>
  <si>
    <t>19.06.2019 11:23:52</t>
  </si>
  <si>
    <t>19.06.2019 11:24:00</t>
  </si>
  <si>
    <t>19.06.2019 11:24:01</t>
  </si>
  <si>
    <t>19.06.2019 11:24:03</t>
  </si>
  <si>
    <t>19.06.2019 11:24:04</t>
  </si>
  <si>
    <t>19.06.2019 11:24:06</t>
  </si>
  <si>
    <t>19.06.2019 11:24:25</t>
  </si>
  <si>
    <t>19.06.2019 11:24:27</t>
  </si>
  <si>
    <t>19.06.2019 11:24:46</t>
  </si>
  <si>
    <t>19.06.2019 11:24:48</t>
  </si>
  <si>
    <t>19.06.2019 11:25:09</t>
  </si>
  <si>
    <t>19.06.2019 11:25:30</t>
  </si>
  <si>
    <t>19.06.2019 11:25:31</t>
  </si>
  <si>
    <t>19.06.2019 11:25:51</t>
  </si>
  <si>
    <t>19.06.2019 11:25:52</t>
  </si>
  <si>
    <t>19.06.2019 11:25:54</t>
  </si>
  <si>
    <t>19.06.2019 11:26:07</t>
  </si>
  <si>
    <t>19.06.2019 11:26:09</t>
  </si>
  <si>
    <t>19.06.2019 11:26:10</t>
  </si>
  <si>
    <t>19.06.2019 11:26:12</t>
  </si>
  <si>
    <t>19.06.2019 11:26:13</t>
  </si>
  <si>
    <t>19.06.2019 11:26:15</t>
  </si>
  <si>
    <t>19.06.2019 11:26:16</t>
  </si>
  <si>
    <t>19.06.2019 11:26:18</t>
  </si>
  <si>
    <t>19.06.2019 11:26:28</t>
  </si>
  <si>
    <t>19.06.2019 11:26:37</t>
  </si>
  <si>
    <t>19.06.2019 11:26:39</t>
  </si>
  <si>
    <t>19.06.2019 11:26:42</t>
  </si>
  <si>
    <t>19.06.2019 11:26:46</t>
  </si>
  <si>
    <t>19.06.2019 11:26:48</t>
  </si>
  <si>
    <t>19.06.2019 11:26:55</t>
  </si>
  <si>
    <t>19.06.2019 11:26:57</t>
  </si>
  <si>
    <t>19.06.2019 11:26:58</t>
  </si>
  <si>
    <t>19.06.2019 11:27:18</t>
  </si>
  <si>
    <t>19.06.2019 11:27:19</t>
  </si>
  <si>
    <t>19.06.2019 11:28:16</t>
  </si>
  <si>
    <t>19.06.2019 11:28:37</t>
  </si>
  <si>
    <t>19.06.2019 11:28:39</t>
  </si>
  <si>
    <t>19.06.2019 11:28:46</t>
  </si>
  <si>
    <t>19.06.2019 11:28:48</t>
  </si>
  <si>
    <t>19.06.2019 11:28:52</t>
  </si>
  <si>
    <t>19.06.2019 11:28:54</t>
  </si>
  <si>
    <t>19.06.2019 11:28:55</t>
  </si>
  <si>
    <t>19.06.2019 11:28:57</t>
  </si>
  <si>
    <t>19.06.2019 11:28:58</t>
  </si>
  <si>
    <t>19.06.2019 11:29:21</t>
  </si>
  <si>
    <t>19.06.2019 11:29:24</t>
  </si>
  <si>
    <t>19.06.2019 11:29:25</t>
  </si>
  <si>
    <t>19.06.2019 11:29:36</t>
  </si>
  <si>
    <t>19.06.2019 11:29:37</t>
  </si>
  <si>
    <t>19.06.2019 11:29:39</t>
  </si>
  <si>
    <t>19.06.2019 11:29:40</t>
  </si>
  <si>
    <t>19.06.2019 11:29:42</t>
  </si>
  <si>
    <t>19.06.2019 11:29:43</t>
  </si>
  <si>
    <t>19.06.2019 11:29:45</t>
  </si>
  <si>
    <t>19.06.2019 11:29:46</t>
  </si>
  <si>
    <t>19.06.2019 11:29:53</t>
  </si>
  <si>
    <t>19.06.2019 11:29:54</t>
  </si>
  <si>
    <t>19.06.2019 11:30:03</t>
  </si>
  <si>
    <t>19.06.2019 11:31:09</t>
  </si>
  <si>
    <t>19.06.2019 11:31:13</t>
  </si>
  <si>
    <t>19.06.2019 11:31:19</t>
  </si>
  <si>
    <t>19.06.2019 11:31:21</t>
  </si>
  <si>
    <t>19.06.2019 11:31:45</t>
  </si>
  <si>
    <t>19.06.2019 11:31:46</t>
  </si>
  <si>
    <t>19.06.2019 11:31:48</t>
  </si>
  <si>
    <t>19.06.2019 11:31:51</t>
  </si>
  <si>
    <t>19.06.2019 11:31:52</t>
  </si>
  <si>
    <t>19.06.2019 11:31:54</t>
  </si>
  <si>
    <t>19.06.2019 11:31:55</t>
  </si>
  <si>
    <t>19.06.2019 11:32:00</t>
  </si>
  <si>
    <t>19.06.2019 11:32:01</t>
  </si>
  <si>
    <t>19.06.2019 11:32:49</t>
  </si>
  <si>
    <t>19.06.2019 11:32:51</t>
  </si>
  <si>
    <t>19.06.2019 11:33:16</t>
  </si>
  <si>
    <t>19.06.2019 11:33:21</t>
  </si>
  <si>
    <t>19.06.2019 11:33:22</t>
  </si>
  <si>
    <t>19.06.2019 11:33:58</t>
  </si>
  <si>
    <t>19.06.2019 11:34:35</t>
  </si>
  <si>
    <t>19.06.2019 11:34:36</t>
  </si>
  <si>
    <t>19.06.2019 11:35:15</t>
  </si>
  <si>
    <t>19.06.2019 11:35:16</t>
  </si>
  <si>
    <t>19.06.2019 11:35:18</t>
  </si>
  <si>
    <t>19.06.2019 11:35:19</t>
  </si>
  <si>
    <t>19.06.2019 11:35:21</t>
  </si>
  <si>
    <t>19.06.2019 11:35:33</t>
  </si>
  <si>
    <t>19.06.2019 11:35:34</t>
  </si>
  <si>
    <t>19.06.2019 11:35:39</t>
  </si>
  <si>
    <t>19.06.2019 11:36:07</t>
  </si>
  <si>
    <t>19.06.2019 11:36:09</t>
  </si>
  <si>
    <t>19.06.2019 11:36:10</t>
  </si>
  <si>
    <t>19.06.2019 11:36:33</t>
  </si>
  <si>
    <t>19.06.2019 11:36:58</t>
  </si>
  <si>
    <t>19.06.2019 11:37:00</t>
  </si>
  <si>
    <t>19.06.2019 11:37:01</t>
  </si>
  <si>
    <t>19.06.2019 11:37:27</t>
  </si>
  <si>
    <t>19.06.2019 11:37:28</t>
  </si>
  <si>
    <t>19.06.2019 11:37:47</t>
  </si>
  <si>
    <t>19.06.2019 11:37:54</t>
  </si>
  <si>
    <t>19.06.2019 11:37:56</t>
  </si>
  <si>
    <t>19.06.2019 11:38:02</t>
  </si>
  <si>
    <t>19.06.2019 11:38:12</t>
  </si>
  <si>
    <t>19.06.2019 11:38:14</t>
  </si>
  <si>
    <t>19.06.2019 11:38:41</t>
  </si>
  <si>
    <t>19.06.2019 11:38:48</t>
  </si>
  <si>
    <t>19.06.2019 11:38:50</t>
  </si>
  <si>
    <t>19.06.2019 11:38:51</t>
  </si>
  <si>
    <t>19.06.2019 11:38:53</t>
  </si>
  <si>
    <t>19.06.2019 11:38:54</t>
  </si>
  <si>
    <t>19.06.2019 11:38:56</t>
  </si>
  <si>
    <t>19.06.2019 11:39:01</t>
  </si>
  <si>
    <t>19.06.2019 11:39:03</t>
  </si>
  <si>
    <t>19.06.2019 11:39:22</t>
  </si>
  <si>
    <t>19.06.2019 11:39:24</t>
  </si>
  <si>
    <t>19.06.2019 11:40:04</t>
  </si>
  <si>
    <t>19.06.2019 11:40:06</t>
  </si>
  <si>
    <t>19.06.2019 11:40:43</t>
  </si>
  <si>
    <t>19.06.2019 11:40:45</t>
  </si>
  <si>
    <t>19.06.2019 11:40:55</t>
  </si>
  <si>
    <t>19.06.2019 11:41:19</t>
  </si>
  <si>
    <t>19.06.2019 11:41:21</t>
  </si>
  <si>
    <t>19.06.2019 11:41:54</t>
  </si>
  <si>
    <t>19.06.2019 11:41:56</t>
  </si>
  <si>
    <t>19.06.2019 11:42:12</t>
  </si>
  <si>
    <t>19.06.2019 11:42:46</t>
  </si>
  <si>
    <t>19.06.2019 11:43:07</t>
  </si>
  <si>
    <t>19.06.2019 11:43:24</t>
  </si>
  <si>
    <t>19.06.2019 11:43:42</t>
  </si>
  <si>
    <t>19.06.2019 11:43:43</t>
  </si>
  <si>
    <t>19.06.2019 11:43:49</t>
  </si>
  <si>
    <t>19.06.2019 11:43:51</t>
  </si>
  <si>
    <t>19.06.2019 11:43:52</t>
  </si>
  <si>
    <t>19.06.2019 11:43:54</t>
  </si>
  <si>
    <t>19.06.2019 11:43:57</t>
  </si>
  <si>
    <t>19.06.2019 11:43:58</t>
  </si>
  <si>
    <t>19.06.2019 11:44:00</t>
  </si>
  <si>
    <t>19.06.2019 11:44:01</t>
  </si>
  <si>
    <t>19.06.2019 11:44:03</t>
  </si>
  <si>
    <t>19.06.2019 11:44:09</t>
  </si>
  <si>
    <t>19.06.2019 11:44:10</t>
  </si>
  <si>
    <t>19.06.2019 11:44:13</t>
  </si>
  <si>
    <t>19.06.2019 11:44:37</t>
  </si>
  <si>
    <t>19.06.2019 11:44:39</t>
  </si>
  <si>
    <t>19.06.2019 11:44:40</t>
  </si>
  <si>
    <t>19.06.2019 11:45:27</t>
  </si>
  <si>
    <t>19.06.2019 11:46:18</t>
  </si>
  <si>
    <t>19.06.2019 11:46:19</t>
  </si>
  <si>
    <t>19.06.2019 11:46:21</t>
  </si>
  <si>
    <t>19.06.2019 11:46:27</t>
  </si>
  <si>
    <t>19.06.2019 11:46:42</t>
  </si>
  <si>
    <t>19.06.2019 11:46:43</t>
  </si>
  <si>
    <t>19.06.2019 11:47:01</t>
  </si>
  <si>
    <t>19.06.2019 11:47:03</t>
  </si>
  <si>
    <t>19.06.2019 11:47:04</t>
  </si>
  <si>
    <t>19.06.2019 11:47:27</t>
  </si>
  <si>
    <t>19.06.2019 11:47:28</t>
  </si>
  <si>
    <t>19.06.2019 11:47:36</t>
  </si>
  <si>
    <t>19.06.2019 11:47:37</t>
  </si>
  <si>
    <t>19.06.2019 11:47:49</t>
  </si>
  <si>
    <t>19.06.2019 11:48:09</t>
  </si>
  <si>
    <t>19.06.2019 11:48:13</t>
  </si>
  <si>
    <t>19.06.2019 11:48:15</t>
  </si>
  <si>
    <t>19.06.2019 11:48:16</t>
  </si>
  <si>
    <t>19.06.2019 11:48:24</t>
  </si>
  <si>
    <t>19.06.2019 11:48:25</t>
  </si>
  <si>
    <t>19.06.2019 11:48:27</t>
  </si>
  <si>
    <t>19.06.2019 11:48:28</t>
  </si>
  <si>
    <t>19.06.2019 11:48:48</t>
  </si>
  <si>
    <t>19.06.2019 11:49:09</t>
  </si>
  <si>
    <t>19.06.2019 11:49:10</t>
  </si>
  <si>
    <t>19.06.2019 11:49:16</t>
  </si>
  <si>
    <t>19.06.2019 11:49:22</t>
  </si>
  <si>
    <t>19.06.2019 11:50:06</t>
  </si>
  <si>
    <t>19.06.2019 11:50:07</t>
  </si>
  <si>
    <t>19.06.2019 11:50:12</t>
  </si>
  <si>
    <t>19.06.2019 11:50:40</t>
  </si>
  <si>
    <t>19.06.2019 11:50:42</t>
  </si>
  <si>
    <t>19.06.2019 11:50:49</t>
  </si>
  <si>
    <t>19.06.2019 11:50:51</t>
  </si>
  <si>
    <t>19.06.2019 11:50:52</t>
  </si>
  <si>
    <t>19.06.2019 11:51:28</t>
  </si>
  <si>
    <t>19.06.2019 11:51:40</t>
  </si>
  <si>
    <t>19.06.2019 11:51:42</t>
  </si>
  <si>
    <t>19.06.2019 11:51:55</t>
  </si>
  <si>
    <t>19.06.2019 11:51:57</t>
  </si>
  <si>
    <t>19.06.2019 11:51:58</t>
  </si>
  <si>
    <t>19.06.2019 11:52:00</t>
  </si>
  <si>
    <t>19.06.2019 11:52:18</t>
  </si>
  <si>
    <t>19.06.2019 11:52:31</t>
  </si>
  <si>
    <t>19.06.2019 11:52:33</t>
  </si>
  <si>
    <t>19.06.2019 11:52:53</t>
  </si>
  <si>
    <t>19.06.2019 11:52:54</t>
  </si>
  <si>
    <t>19.06.2019 11:52:56</t>
  </si>
  <si>
    <t>19.06.2019 11:53:39</t>
  </si>
  <si>
    <t>19.06.2019 11:53:41</t>
  </si>
  <si>
    <t>19.06.2019 11:53:50</t>
  </si>
  <si>
    <t>19.06.2019 11:53:51</t>
  </si>
  <si>
    <t>19.06.2019 11:53:53</t>
  </si>
  <si>
    <t>19.06.2019 11:54:21</t>
  </si>
  <si>
    <t>19.06.2019 11:54:22</t>
  </si>
  <si>
    <t>19.06.2019 11:54:24</t>
  </si>
  <si>
    <t>19.06.2019 11:54:27</t>
  </si>
  <si>
    <t>19.06.2019 11:54:36</t>
  </si>
  <si>
    <t>19.06.2019 11:54:37</t>
  </si>
  <si>
    <t>19.06.2019 11:54:39</t>
  </si>
  <si>
    <t>19.06.2019 11:54:46</t>
  </si>
  <si>
    <t>19.06.2019 11:54:49</t>
  </si>
  <si>
    <t>19.06.2019 11:55:07</t>
  </si>
  <si>
    <t>19.06.2019 11:55:09</t>
  </si>
  <si>
    <t>19.06.2019 11:55:10</t>
  </si>
  <si>
    <t>19.06.2019 11:55:45</t>
  </si>
  <si>
    <t>19.06.2019 11:56:34</t>
  </si>
  <si>
    <t>19.06.2019 11:56:46</t>
  </si>
  <si>
    <t>19.06.2019 11:56:48</t>
  </si>
  <si>
    <t>19.06.2019 11:56:49</t>
  </si>
  <si>
    <t>19.06.2019 11:56:51</t>
  </si>
  <si>
    <t>19.06.2019 11:57:21</t>
  </si>
  <si>
    <t>19.06.2019 11:57:22</t>
  </si>
  <si>
    <t>19.06.2019 11:57:24</t>
  </si>
  <si>
    <t>19.06.2019 11:57:42</t>
  </si>
  <si>
    <t>19.06.2019 11:57:49</t>
  </si>
  <si>
    <t>19.06.2019 11:57:51</t>
  </si>
  <si>
    <t>19.06.2019 11:57:52</t>
  </si>
  <si>
    <t>19.06.2019 11:57:54</t>
  </si>
  <si>
    <t>19.06.2019 11:57:55</t>
  </si>
  <si>
    <t>19.06.2019 11:58:01</t>
  </si>
  <si>
    <t>19.06.2019 11:58:16</t>
  </si>
  <si>
    <t>19.06.2019 11:58:18</t>
  </si>
  <si>
    <t>19.06.2019 11:58:19</t>
  </si>
  <si>
    <t>19.06.2019 11:58:25</t>
  </si>
  <si>
    <t>19.06.2019 11:58:47</t>
  </si>
  <si>
    <t>19.06.2019 11:58:48</t>
  </si>
  <si>
    <t>19.06.2019 11:58:50</t>
  </si>
  <si>
    <t>19.06.2019 11:58:51</t>
  </si>
  <si>
    <t>19.06.2019 11:59:37</t>
  </si>
  <si>
    <t>19.06.2019 11:59:45</t>
  </si>
  <si>
    <t>19.06.2019 11:59:46</t>
  </si>
  <si>
    <t>19.06.2019 11:59:48</t>
  </si>
  <si>
    <t>19.06.2019 12:00:27</t>
  </si>
  <si>
    <t>19.06.2019 12:00:28</t>
  </si>
  <si>
    <t>19.06.2019 12:00:48</t>
  </si>
  <si>
    <t>19.06.2019 12:00:49</t>
  </si>
  <si>
    <t>19.06.2019 12:00:51</t>
  </si>
  <si>
    <t>19.06.2019 12:01:13</t>
  </si>
  <si>
    <t>19.06.2019 12:01:15</t>
  </si>
  <si>
    <t>19.06.2019 12:01:16</t>
  </si>
  <si>
    <t>19.06.2019 12:01:36</t>
  </si>
  <si>
    <t>19.06.2019 12:01:37</t>
  </si>
  <si>
    <t>19.06.2019 12:01:52</t>
  </si>
  <si>
    <t>19.06.2019 12:01:54</t>
  </si>
  <si>
    <t>19.06.2019 12:01:55</t>
  </si>
  <si>
    <t>19.06.2019 12:02:00</t>
  </si>
  <si>
    <t>19.06.2019 12:02:01</t>
  </si>
  <si>
    <t>19.06.2019 12:02:04</t>
  </si>
  <si>
    <t>19.06.2019 12:02:37</t>
  </si>
  <si>
    <t>19.06.2019 12:02:39</t>
  </si>
  <si>
    <t>19.06.2019 12:02:49</t>
  </si>
  <si>
    <t>19.06.2019 12:02:51</t>
  </si>
  <si>
    <t>19.06.2019 12:03:15</t>
  </si>
  <si>
    <t>19.06.2019 12:03:16</t>
  </si>
  <si>
    <t>19.06.2019 12:03:33</t>
  </si>
  <si>
    <t>19.06.2019 12:03:34</t>
  </si>
  <si>
    <t>19.06.2019 12:03:36</t>
  </si>
  <si>
    <t>19.06.2019 12:04:13</t>
  </si>
  <si>
    <t>19.06.2019 12:04:45</t>
  </si>
  <si>
    <t>19.06.2019 12:05:09</t>
  </si>
  <si>
    <t>19.06.2019 12:05:10</t>
  </si>
  <si>
    <t>19.06.2019 12:05:36</t>
  </si>
  <si>
    <t>19.06.2019 12:05:37</t>
  </si>
  <si>
    <t>19.06.2019 12:05:39</t>
  </si>
  <si>
    <t>19.06.2019 12:05:45</t>
  </si>
  <si>
    <t>19.06.2019 12:05:46</t>
  </si>
  <si>
    <t>19.06.2019 12:06:16</t>
  </si>
  <si>
    <t>19.06.2019 12:06:18</t>
  </si>
  <si>
    <t>19.06.2019 12:06:43</t>
  </si>
  <si>
    <t>19.06.2019 12:06:45</t>
  </si>
  <si>
    <t>19.06.2019 12:07:12</t>
  </si>
  <si>
    <t>19.06.2019 12:07:13</t>
  </si>
  <si>
    <t>19.06.2019 12:07:33</t>
  </si>
  <si>
    <t>19.06.2019 12:07:54</t>
  </si>
  <si>
    <t>19.06.2019 12:08:27</t>
  </si>
  <si>
    <t>19.06.2019 12:08:28</t>
  </si>
  <si>
    <t>19.06.2019 12:08:30</t>
  </si>
  <si>
    <t>19.06.2019 12:08:31</t>
  </si>
  <si>
    <t>19.06.2019 12:08:33</t>
  </si>
  <si>
    <t>19.06.2019 12:08:58</t>
  </si>
  <si>
    <t>19.06.2019 12:10:01</t>
  </si>
  <si>
    <t>19.06.2019 12:10:03</t>
  </si>
  <si>
    <t>19.06.2019 12:10:07</t>
  </si>
  <si>
    <t>19.06.2019 12:10:09</t>
  </si>
  <si>
    <t>19.06.2019 12:10:12</t>
  </si>
  <si>
    <t>19.06.2019 12:10:13</t>
  </si>
  <si>
    <t>19.06.2019 12:10:22</t>
  </si>
  <si>
    <t>19.06.2019 12:10:52</t>
  </si>
  <si>
    <t>19.06.2019 12:10:54</t>
  </si>
  <si>
    <t>19.06.2019 12:10:58</t>
  </si>
  <si>
    <t>19.06.2019 12:11:00</t>
  </si>
  <si>
    <t>19.06.2019 12:11:18</t>
  </si>
  <si>
    <t>19.06.2019 12:11:24</t>
  </si>
  <si>
    <t>19.06.2019 12:11:25</t>
  </si>
  <si>
    <t>19.06.2019 12:11:27</t>
  </si>
  <si>
    <t>19.06.2019 12:11:28</t>
  </si>
  <si>
    <t>19.06.2019 12:12:01</t>
  </si>
  <si>
    <t>19.06.2019 12:12:03</t>
  </si>
  <si>
    <t>19.06.2019 12:13:01</t>
  </si>
  <si>
    <t>19.06.2019 12:13:15</t>
  </si>
  <si>
    <t>19.06.2019 12:13:16</t>
  </si>
  <si>
    <t>19.06.2019 12:13:28</t>
  </si>
  <si>
    <t>19.06.2019 12:13:30</t>
  </si>
  <si>
    <t>19.06.2019 12:13:31</t>
  </si>
  <si>
    <t>19.06.2019 12:13:34</t>
  </si>
  <si>
    <t>19.06.2019 12:13:36</t>
  </si>
  <si>
    <t>19.06.2019 12:14:22</t>
  </si>
  <si>
    <t>19.06.2019 12:14:24</t>
  </si>
  <si>
    <t>19.06.2019 12:14:25</t>
  </si>
  <si>
    <t>19.06.2019 12:14:36</t>
  </si>
  <si>
    <t>19.06.2019 12:14:37</t>
  </si>
  <si>
    <t>19.06.2019 12:14:39</t>
  </si>
  <si>
    <t>19.06.2019 12:14:40</t>
  </si>
  <si>
    <t>19.06.2019 12:14:52</t>
  </si>
  <si>
    <t>19.06.2019 12:15:00</t>
  </si>
  <si>
    <t>19.06.2019 12:15:01</t>
  </si>
  <si>
    <t>19.06.2019 12:15:13</t>
  </si>
  <si>
    <t>19.06.2019 12:15:15</t>
  </si>
  <si>
    <t>19.06.2019 12:15:18</t>
  </si>
  <si>
    <t>19.06.2019 12:15:36</t>
  </si>
  <si>
    <t>19.06.2019 12:15:51</t>
  </si>
  <si>
    <t>19.06.2019 12:16:12</t>
  </si>
  <si>
    <t>19.06.2019 12:16:13</t>
  </si>
  <si>
    <t>19.06.2019 12:16:16</t>
  </si>
  <si>
    <t>19.06.2019 12:16:18</t>
  </si>
  <si>
    <t>19.06.2019 12:16:19</t>
  </si>
  <si>
    <t>19.06.2019 12:16:31</t>
  </si>
  <si>
    <t>19.06.2019 12:16:37</t>
  </si>
  <si>
    <t>19.06.2019 12:16:39</t>
  </si>
  <si>
    <t>19.06.2019 12:16:51</t>
  </si>
  <si>
    <t>19.06.2019 12:17:10</t>
  </si>
  <si>
    <t>19.06.2019 12:17:33</t>
  </si>
  <si>
    <t>19.06.2019 12:18:04</t>
  </si>
  <si>
    <t>19.06.2019 12:18:18</t>
  </si>
  <si>
    <t>19.06.2019 12:18:19</t>
  </si>
  <si>
    <t>19.06.2019 12:18:39</t>
  </si>
  <si>
    <t>19.06.2019 12:18:40</t>
  </si>
  <si>
    <t>19.06.2019 12:18:54</t>
  </si>
  <si>
    <t>19.06.2019 12:18:58</t>
  </si>
  <si>
    <t>19.06.2019 12:19:30</t>
  </si>
  <si>
    <t>19.06.2019 12:19:31</t>
  </si>
  <si>
    <t>19.06.2019 12:19:53</t>
  </si>
  <si>
    <t>19.06.2019 12:19:54</t>
  </si>
  <si>
    <t>19.06.2019 12:20:01</t>
  </si>
  <si>
    <t>19.06.2019 12:20:25</t>
  </si>
  <si>
    <t>19.06.2019 12:21:06</t>
  </si>
  <si>
    <t>19.06.2019 12:21:07</t>
  </si>
  <si>
    <t>19.06.2019 12:21:27</t>
  </si>
  <si>
    <t>19.06.2019 12:21:40</t>
  </si>
  <si>
    <t>19.06.2019 12:21:52</t>
  </si>
  <si>
    <t>19.06.2019 12:22:00</t>
  </si>
  <si>
    <t>19.06.2019 12:22:01</t>
  </si>
  <si>
    <t>19.06.2019 12:22:04</t>
  </si>
  <si>
    <t>19.06.2019 12:22:37</t>
  </si>
  <si>
    <t>19.06.2019 12:22:52</t>
  </si>
  <si>
    <t>19.06.2019 12:22:55</t>
  </si>
  <si>
    <t>19.06.2019 12:22:57</t>
  </si>
  <si>
    <t>19.06.2019 12:23:09</t>
  </si>
  <si>
    <t>19.06.2019 12:23:10</t>
  </si>
  <si>
    <t>19.06.2019 12:23:12</t>
  </si>
  <si>
    <t>19.06.2019 12:23:24</t>
  </si>
  <si>
    <t>19.06.2019 12:23:30</t>
  </si>
  <si>
    <t>19.06.2019 12:23:33</t>
  </si>
  <si>
    <t>19.06.2019 12:23:34</t>
  </si>
  <si>
    <t>19.06.2019 12:23:36</t>
  </si>
  <si>
    <t>19.06.2019 12:23:52</t>
  </si>
  <si>
    <t>19.06.2019 12:23:55</t>
  </si>
  <si>
    <t>19.06.2019 12:23:57</t>
  </si>
  <si>
    <t>19.06.2019 12:24:16</t>
  </si>
  <si>
    <t>19.06.2019 12:24:18</t>
  </si>
  <si>
    <t>19.06.2019 12:24:36</t>
  </si>
  <si>
    <t>19.06.2019 12:24:37</t>
  </si>
  <si>
    <t>19.06.2019 12:24:39</t>
  </si>
  <si>
    <t>19.06.2019 12:24:43</t>
  </si>
  <si>
    <t>19.06.2019 12:24:55</t>
  </si>
  <si>
    <t>19.06.2019 12:24:57</t>
  </si>
  <si>
    <t>19.06.2019 12:24:58</t>
  </si>
  <si>
    <t>19.06.2019 12:25:01</t>
  </si>
  <si>
    <t>19.06.2019 12:25:03</t>
  </si>
  <si>
    <t>19.06.2019 12:25:45</t>
  </si>
  <si>
    <t>19.06.2019 12:25:47</t>
  </si>
  <si>
    <t>19.06.2019 12:25:48</t>
  </si>
  <si>
    <t>19.06.2019 12:26:00</t>
  </si>
  <si>
    <t>19.06.2019 12:26:13</t>
  </si>
  <si>
    <t>19.06.2019 12:26:15</t>
  </si>
  <si>
    <t>19.06.2019 12:26:16</t>
  </si>
  <si>
    <t>19.06.2019 12:26:18</t>
  </si>
  <si>
    <t>19.06.2019 12:26:19</t>
  </si>
  <si>
    <t>19.06.2019 12:26:27</t>
  </si>
  <si>
    <t>19.06.2019 12:26:39</t>
  </si>
  <si>
    <t>19.06.2019 12:26:40</t>
  </si>
  <si>
    <t>19.06.2019 12:26:42</t>
  </si>
  <si>
    <t>19.06.2019 12:26:49</t>
  </si>
  <si>
    <t>19.06.2019 12:27:18</t>
  </si>
  <si>
    <t>19.06.2019 12:27:19</t>
  </si>
  <si>
    <t>19.06.2019 12:27:30</t>
  </si>
  <si>
    <t>19.06.2019 12:27:31</t>
  </si>
  <si>
    <t>19.06.2019 12:27:33</t>
  </si>
  <si>
    <t>19.06.2019 12:27:51</t>
  </si>
  <si>
    <t>19.06.2019 12:28:16</t>
  </si>
  <si>
    <t>19.06.2019 12:28:24</t>
  </si>
  <si>
    <t>19.06.2019 12:28:48</t>
  </si>
  <si>
    <t>19.06.2019 12:28:49</t>
  </si>
  <si>
    <t>19.06.2019 12:29:01</t>
  </si>
  <si>
    <t>19.06.2019 12:29:03</t>
  </si>
  <si>
    <t>19.06.2019 12:29:04</t>
  </si>
  <si>
    <t>19.06.2019 12:29:06</t>
  </si>
  <si>
    <t>19.06.2019 12:29:13</t>
  </si>
  <si>
    <t>19.06.2019 12:29:15</t>
  </si>
  <si>
    <t>19.06.2019 12:29:18</t>
  </si>
  <si>
    <t>19.06.2019 12:29:31</t>
  </si>
  <si>
    <t>19.06.2019 12:29:33</t>
  </si>
  <si>
    <t>19.06.2019 12:29:34</t>
  </si>
  <si>
    <t>19.06.2019 12:29:45</t>
  </si>
  <si>
    <t>19.06.2019 12:29:46</t>
  </si>
  <si>
    <t>19.06.2019 12:29:48</t>
  </si>
  <si>
    <t>19.06.2019 12:29:49</t>
  </si>
  <si>
    <t>19.06.2019 12:29:51</t>
  </si>
  <si>
    <t>19.06.2019 12:29:57</t>
  </si>
  <si>
    <t>19.06.2019 12:30:18</t>
  </si>
  <si>
    <t>19.06.2019 12:30:27</t>
  </si>
  <si>
    <t>19.06.2019 12:31:09</t>
  </si>
  <si>
    <t>19.06.2019 12:31:15</t>
  </si>
  <si>
    <t>19.06.2019 12:31:16</t>
  </si>
  <si>
    <t>19.06.2019 12:31:24</t>
  </si>
  <si>
    <t>19.06.2019 12:31:25</t>
  </si>
  <si>
    <t>19.06.2019 12:31:36</t>
  </si>
  <si>
    <t>19.06.2019 12:31:37</t>
  </si>
  <si>
    <t>19.06.2019 12:31:39</t>
  </si>
  <si>
    <t>19.06.2019 12:31:40</t>
  </si>
  <si>
    <t>19.06.2019 12:31:52</t>
  </si>
  <si>
    <t>19.06.2019 12:31:54</t>
  </si>
  <si>
    <t>19.06.2019 12:31:55</t>
  </si>
  <si>
    <t>19.06.2019 12:31:57</t>
  </si>
  <si>
    <t>19.06.2019 12:32:10</t>
  </si>
  <si>
    <t>19.06.2019 12:32:12</t>
  </si>
  <si>
    <t>19.06.2019 12:32:15</t>
  </si>
  <si>
    <t>19.06.2019 12:32:21</t>
  </si>
  <si>
    <t>19.06.2019 12:32:22</t>
  </si>
  <si>
    <t>19.06.2019 12:32:33</t>
  </si>
  <si>
    <t>19.06.2019 12:32:34</t>
  </si>
  <si>
    <t>19.06.2019 12:32:36</t>
  </si>
  <si>
    <t>19.06.2019 12:32:37</t>
  </si>
  <si>
    <t>19.06.2019 12:33:04</t>
  </si>
  <si>
    <t>19.06.2019 12:33:12</t>
  </si>
  <si>
    <t>19.06.2019 12:33:28</t>
  </si>
  <si>
    <t>19.06.2019 12:33:30</t>
  </si>
  <si>
    <t>19.06.2019 12:33:45</t>
  </si>
  <si>
    <t>19.06.2019 12:33:54</t>
  </si>
  <si>
    <t>19.06.2019 12:33:57</t>
  </si>
  <si>
    <t>19.06.2019 12:33:58</t>
  </si>
  <si>
    <t>19.06.2019 12:34:00</t>
  </si>
  <si>
    <t>19.06.2019 12:34:01</t>
  </si>
  <si>
    <t>19.06.2019 12:34:07</t>
  </si>
  <si>
    <t>19.06.2019 12:34:09</t>
  </si>
  <si>
    <t>19.06.2019 12:34:10</t>
  </si>
  <si>
    <t>19.06.2019 12:34:12</t>
  </si>
  <si>
    <t>19.06.2019 12:34:28</t>
  </si>
  <si>
    <t>19.06.2019 12:35:07</t>
  </si>
  <si>
    <t>19.06.2019 12:35:09</t>
  </si>
  <si>
    <t>19.06.2019 12:35:10</t>
  </si>
  <si>
    <t>19.06.2019 12:35:12</t>
  </si>
  <si>
    <t>19.06.2019 12:35:16</t>
  </si>
  <si>
    <t>19.06.2019 12:35:18</t>
  </si>
  <si>
    <t>19.06.2019 12:35:19</t>
  </si>
  <si>
    <t>19.06.2019 12:35:52</t>
  </si>
  <si>
    <t>19.06.2019 12:35:55</t>
  </si>
  <si>
    <t>19.06.2019 12:35:57</t>
  </si>
  <si>
    <t>19.06.2019 12:36:04</t>
  </si>
  <si>
    <t>19.06.2019 12:36:10</t>
  </si>
  <si>
    <t>19.06.2019 12:36:12</t>
  </si>
  <si>
    <t>19.06.2019 12:36:15</t>
  </si>
  <si>
    <t>19.06.2019 12:36:18</t>
  </si>
  <si>
    <t>19.06.2019 12:36:19</t>
  </si>
  <si>
    <t>19.06.2019 12:36:40</t>
  </si>
  <si>
    <t>19.06.2019 12:37:01</t>
  </si>
  <si>
    <t>19.06.2019 12:37:03</t>
  </si>
  <si>
    <t>19.06.2019 12:37:22</t>
  </si>
  <si>
    <t>19.06.2019 12:37:24</t>
  </si>
  <si>
    <t>19.06.2019 12:37:25</t>
  </si>
  <si>
    <t>19.06.2019 12:37:27</t>
  </si>
  <si>
    <t>19.06.2019 12:37:28</t>
  </si>
  <si>
    <t>19.06.2019 12:37:30</t>
  </si>
  <si>
    <t>19.06.2019 12:37:31</t>
  </si>
  <si>
    <t>19.06.2019 12:37:36</t>
  </si>
  <si>
    <t>19.06.2019 12:38:06</t>
  </si>
  <si>
    <t>19.06.2019 12:38:07</t>
  </si>
  <si>
    <t>19.06.2019 12:38:09</t>
  </si>
  <si>
    <t>19.06.2019 12:38:10</t>
  </si>
  <si>
    <t>19.06.2019 12:38:13</t>
  </si>
  <si>
    <t>19.06.2019 12:38:43</t>
  </si>
  <si>
    <t>19.06.2019 12:38:45</t>
  </si>
  <si>
    <t>19.06.2019 12:38:46</t>
  </si>
  <si>
    <t>19.06.2019 12:38:58</t>
  </si>
  <si>
    <t>19.06.2019 12:39:04</t>
  </si>
  <si>
    <t>19.06.2019 12:39:10</t>
  </si>
  <si>
    <t>19.06.2019 12:39:25</t>
  </si>
  <si>
    <t>19.06.2019 12:39:30</t>
  </si>
  <si>
    <t>19.06.2019 12:39:33</t>
  </si>
  <si>
    <t>19.06.2019 12:39:37</t>
  </si>
  <si>
    <t>19.06.2019 12:39:40</t>
  </si>
  <si>
    <t>19.06.2019 12:39:48</t>
  </si>
  <si>
    <t>19.06.2019 12:39:50</t>
  </si>
  <si>
    <t>19.06.2019 12:39:51</t>
  </si>
  <si>
    <t>19.06.2019 12:39:53</t>
  </si>
  <si>
    <t>19.06.2019 12:40:07</t>
  </si>
  <si>
    <t>19.06.2019 12:40:31</t>
  </si>
  <si>
    <t>19.06.2019 12:40:42</t>
  </si>
  <si>
    <t>19.06.2019 12:41:00</t>
  </si>
  <si>
    <t>19.06.2019 12:41:01</t>
  </si>
  <si>
    <t>19.06.2019 12:41:03</t>
  </si>
  <si>
    <t>19.06.2019 12:41:07</t>
  </si>
  <si>
    <t>19.06.2019 12:41:16</t>
  </si>
  <si>
    <t>19.06.2019 12:41:18</t>
  </si>
  <si>
    <t>19.06.2019 12:41:19</t>
  </si>
  <si>
    <t>19.06.2019 12:41:21</t>
  </si>
  <si>
    <t>19.06.2019 12:41:31</t>
  </si>
  <si>
    <t>19.06.2019 12:42:16</t>
  </si>
  <si>
    <t>19.06.2019 12:42:21</t>
  </si>
  <si>
    <t>19.06.2019 12:42:22</t>
  </si>
  <si>
    <t>19.06.2019 12:42:25</t>
  </si>
  <si>
    <t>19.06.2019 12:42:31</t>
  </si>
  <si>
    <t>19.06.2019 12:42:33</t>
  </si>
  <si>
    <t>19.06.2019 12:42:34</t>
  </si>
  <si>
    <t>19.06.2019 12:42:36</t>
  </si>
  <si>
    <t>19.06.2019 12:42:39</t>
  </si>
  <si>
    <t>19.06.2019 12:43:04</t>
  </si>
  <si>
    <t>19.06.2019 12:43:06</t>
  </si>
  <si>
    <t>19.06.2019 12:43:09</t>
  </si>
  <si>
    <t>19.06.2019 12:43:10</t>
  </si>
  <si>
    <t>19.06.2019 12:43:12</t>
  </si>
  <si>
    <t>19.06.2019 12:43:13</t>
  </si>
  <si>
    <t>19.06.2019 12:43:16</t>
  </si>
  <si>
    <t>19.06.2019 12:43:18</t>
  </si>
  <si>
    <t>19.06.2019 12:43:19</t>
  </si>
  <si>
    <t>19.06.2019 12:43:27</t>
  </si>
  <si>
    <t>19.06.2019 12:43:28</t>
  </si>
  <si>
    <t>19.06.2019 12:43:30</t>
  </si>
  <si>
    <t>19.06.2019 12:43:31</t>
  </si>
  <si>
    <t>19.06.2019 12:43:34</t>
  </si>
  <si>
    <t>19.06.2019 12:43:37</t>
  </si>
  <si>
    <t>19.06.2019 12:43:39</t>
  </si>
  <si>
    <t>19.06.2019 12:44:31</t>
  </si>
  <si>
    <t>19.06.2019 12:44:33</t>
  </si>
  <si>
    <t>19.06.2019 12:44:55</t>
  </si>
  <si>
    <t>19.06.2019 12:44:57</t>
  </si>
  <si>
    <t>19.06.2019 12:44:58</t>
  </si>
  <si>
    <t>19.06.2019 12:45:00</t>
  </si>
  <si>
    <t>19.06.2019 12:45:47</t>
  </si>
  <si>
    <t>19.06.2019 12:45:48</t>
  </si>
  <si>
    <t>19.06.2019 12:46:03</t>
  </si>
  <si>
    <t>19.06.2019 12:46:06</t>
  </si>
  <si>
    <t>19.06.2019 12:46:07</t>
  </si>
  <si>
    <t>19.06.2019 12:46:09</t>
  </si>
  <si>
    <t>19.06.2019 12:46:28</t>
  </si>
  <si>
    <t>19.06.2019 12:46:30</t>
  </si>
  <si>
    <t>19.06.2019 12:46:45</t>
  </si>
  <si>
    <t>19.06.2019 12:46:46</t>
  </si>
  <si>
    <t>19.06.2019 12:47:07</t>
  </si>
  <si>
    <t>19.06.2019 12:47:09</t>
  </si>
  <si>
    <t>19.06.2019 12:47:10</t>
  </si>
  <si>
    <t>19.06.2019 12:47:13</t>
  </si>
  <si>
    <t>19.06.2019 12:47:15</t>
  </si>
  <si>
    <t>19.06.2019 12:47:28</t>
  </si>
  <si>
    <t>19.06.2019 12:47:30</t>
  </si>
  <si>
    <t>19.06.2019 12:47:31</t>
  </si>
  <si>
    <t>19.06.2019 12:47:33</t>
  </si>
  <si>
    <t>19.06.2019 12:47:51</t>
  </si>
  <si>
    <t>19.06.2019 12:47:52</t>
  </si>
  <si>
    <t>19.06.2019 12:47:57</t>
  </si>
  <si>
    <t>19.06.2019 12:48:13</t>
  </si>
  <si>
    <t>19.06.2019 12:48:37</t>
  </si>
  <si>
    <t>19.06.2019 12:49:07</t>
  </si>
  <si>
    <t>19.06.2019 12:49:09</t>
  </si>
  <si>
    <t>19.06.2019 12:49:34</t>
  </si>
  <si>
    <t>19.06.2019 12:49:36</t>
  </si>
  <si>
    <t>19.06.2019 12:49:45</t>
  </si>
  <si>
    <t>19.06.2019 12:49:48</t>
  </si>
  <si>
    <t>19.06.2019 12:50:07</t>
  </si>
  <si>
    <t>19.06.2019 12:50:25</t>
  </si>
  <si>
    <t>19.06.2019 12:50:27</t>
  </si>
  <si>
    <t>19.06.2019 12:50:46</t>
  </si>
  <si>
    <t>19.06.2019 12:50:48</t>
  </si>
  <si>
    <t>19.06.2019 12:52:01</t>
  </si>
  <si>
    <t>19.06.2019 12:52:04</t>
  </si>
  <si>
    <t>19.06.2019 12:52:34</t>
  </si>
  <si>
    <t>19.06.2019 12:52:37</t>
  </si>
  <si>
    <t>19.06.2019 12:52:39</t>
  </si>
  <si>
    <t>19.06.2019 12:52:40</t>
  </si>
  <si>
    <t>19.06.2019 12:53:03</t>
  </si>
  <si>
    <t>19.06.2019 12:53:04</t>
  </si>
  <si>
    <t>19.06.2019 12:53:06</t>
  </si>
  <si>
    <t>19.06.2019 12:53:13</t>
  </si>
  <si>
    <t>19.06.2019 12:53:15</t>
  </si>
  <si>
    <t>19.06.2019 12:53:16</t>
  </si>
  <si>
    <t>19.06.2019 12:54:43</t>
  </si>
  <si>
    <t>19.06.2019 12:55:00</t>
  </si>
  <si>
    <t>19.06.2019 12:55:46</t>
  </si>
  <si>
    <t>19.06.2019 12:55:48</t>
  </si>
  <si>
    <t>19.06.2019 12:55:49</t>
  </si>
  <si>
    <t>19.06.2019 12:55:51</t>
  </si>
  <si>
    <t>19.06.2019 12:55:52</t>
  </si>
  <si>
    <t>19.06.2019 12:55:54</t>
  </si>
  <si>
    <t>19.06.2019 12:55:55</t>
  </si>
  <si>
    <t>19.06.2019 12:55:57</t>
  </si>
  <si>
    <t>19.06.2019 12:55:58</t>
  </si>
  <si>
    <t>19.06.2019 12:56:04</t>
  </si>
  <si>
    <t>19.06.2019 12:56:06</t>
  </si>
  <si>
    <t>19.06.2019 12:56:09</t>
  </si>
  <si>
    <t>19.06.2019 12:56:10</t>
  </si>
  <si>
    <t>19.06.2019 12:56:18</t>
  </si>
  <si>
    <t>19.06.2019 12:56:56</t>
  </si>
  <si>
    <t>19.06.2019 12:56:57</t>
  </si>
  <si>
    <t>19.06.2019 12:56:59</t>
  </si>
  <si>
    <t>19.06.2019 12:57:00</t>
  </si>
  <si>
    <t>19.06.2019 12:57:12</t>
  </si>
  <si>
    <t>19.06.2019 12:57:14</t>
  </si>
  <si>
    <t>19.06.2019 12:57:17</t>
  </si>
  <si>
    <t>19.06.2019 12:57:18</t>
  </si>
  <si>
    <t>19.06.2019 12:57:24</t>
  </si>
  <si>
    <t>19.06.2019 12:57:39</t>
  </si>
  <si>
    <t>19.06.2019 12:57:41</t>
  </si>
  <si>
    <t>19.06.2019 12:58:03</t>
  </si>
  <si>
    <t>19.06.2019 12:58:06</t>
  </si>
  <si>
    <t>19.06.2019 12:58:07</t>
  </si>
  <si>
    <t>19.06.2019 12:58:21</t>
  </si>
  <si>
    <t>19.06.2019 12:58:43</t>
  </si>
  <si>
    <t>19.06.2019 12:58:45</t>
  </si>
  <si>
    <t>19.06.2019 12:58:49</t>
  </si>
  <si>
    <t>19.06.2019 12:58:51</t>
  </si>
  <si>
    <t>19.06.2019 12:58:52</t>
  </si>
  <si>
    <t>19.06.2019 12:58:58</t>
  </si>
  <si>
    <t>19.06.2019 12:59:01</t>
  </si>
  <si>
    <t>19.06.2019 12:59:13</t>
  </si>
  <si>
    <t>19.06.2019 12:59:28</t>
  </si>
  <si>
    <t>19.06.2019 12:59:30</t>
  </si>
  <si>
    <t>19.06.2019 12:59:36</t>
  </si>
  <si>
    <t>19.06.2019 12:59:39</t>
  </si>
  <si>
    <t>19.06.2019 12:59:41</t>
  </si>
  <si>
    <t>19.06.2019 13:00:18</t>
  </si>
  <si>
    <t>19.06.2019 13:00:19</t>
  </si>
  <si>
    <t>19.06.2019 13:00:21</t>
  </si>
  <si>
    <t>19.06.2019 13:00:49</t>
  </si>
  <si>
    <t>19.06.2019 13:01:12</t>
  </si>
  <si>
    <t>19.06.2019 13:01:18</t>
  </si>
  <si>
    <t>19.06.2019 13:01:19</t>
  </si>
  <si>
    <t>19.06.2019 13:01:46</t>
  </si>
  <si>
    <t>19.06.2019 13:01:48</t>
  </si>
  <si>
    <t>19.06.2019 13:01:52</t>
  </si>
  <si>
    <t>19.06.2019 13:02:40</t>
  </si>
  <si>
    <t>19.06.2019 13:02:42</t>
  </si>
  <si>
    <t>19.06.2019 13:02:58</t>
  </si>
  <si>
    <t>19.06.2019 13:03:00</t>
  </si>
  <si>
    <t>19.06.2019 13:03:38</t>
  </si>
  <si>
    <t>19.06.2019 13:03:47</t>
  </si>
  <si>
    <t>19.06.2019 13:03:51</t>
  </si>
  <si>
    <t>19.06.2019 13:03:54</t>
  </si>
  <si>
    <t>19.06.2019 13:03:56</t>
  </si>
  <si>
    <t>19.06.2019 13:03:57</t>
  </si>
  <si>
    <t>19.06.2019 13:03:59</t>
  </si>
  <si>
    <t>19.06.2019 13:04:02</t>
  </si>
  <si>
    <t>19.06.2019 13:04:11</t>
  </si>
  <si>
    <t>19.06.2019 13:04:12</t>
  </si>
  <si>
    <t>19.06.2019 13:04:24</t>
  </si>
  <si>
    <t>19.06.2019 13:04:27</t>
  </si>
  <si>
    <t>19.06.2019 13:04:41</t>
  </si>
  <si>
    <t>19.06.2019 13:06:12</t>
  </si>
  <si>
    <t>19.06.2019 13:06:58</t>
  </si>
  <si>
    <t>19.06.2019 13:07:09</t>
  </si>
  <si>
    <t>19.06.2019 13:07:10</t>
  </si>
  <si>
    <t>19.06.2019 13:07:27</t>
  </si>
  <si>
    <t>19.06.2019 13:07:29</t>
  </si>
  <si>
    <t>19.06.2019 13:07:47</t>
  </si>
  <si>
    <t>19.06.2019 13:08:37</t>
  </si>
  <si>
    <t>19.06.2019 13:08:39</t>
  </si>
  <si>
    <t>19.06.2019 13:08:40</t>
  </si>
  <si>
    <t>19.06.2019 13:08:58</t>
  </si>
  <si>
    <t>19.06.2019 13:09:00</t>
  </si>
  <si>
    <t>19.06.2019 13:09:03</t>
  </si>
  <si>
    <t>19.06.2019 13:09:04</t>
  </si>
  <si>
    <t>19.06.2019 13:09:06</t>
  </si>
  <si>
    <t>19.06.2019 13:09:12</t>
  </si>
  <si>
    <t>19.06.2019 13:09:33</t>
  </si>
  <si>
    <t>19.06.2019 13:09:35</t>
  </si>
  <si>
    <t>19.06.2019 13:10:03</t>
  </si>
  <si>
    <t>19.06.2019 13:10:10</t>
  </si>
  <si>
    <t>19.06.2019 13:10:12</t>
  </si>
  <si>
    <t>19.06.2019 13:10:13</t>
  </si>
  <si>
    <t>19.06.2019 13:10:15</t>
  </si>
  <si>
    <t>19.06.2019 13:10:16</t>
  </si>
  <si>
    <t>19.06.2019 13:10:19</t>
  </si>
  <si>
    <t>19.06.2019 13:10:21</t>
  </si>
  <si>
    <t>19.06.2019 13:10:22</t>
  </si>
  <si>
    <t>19.06.2019 13:10:24</t>
  </si>
  <si>
    <t>19.06.2019 13:10:25</t>
  </si>
  <si>
    <t>19.06.2019 13:10:27</t>
  </si>
  <si>
    <t>19.06.2019 13:10:36</t>
  </si>
  <si>
    <t>19.06.2019 13:11:00</t>
  </si>
  <si>
    <t>19.06.2019 13:11:01</t>
  </si>
  <si>
    <t>19.06.2019 13:11:34</t>
  </si>
  <si>
    <t>19.06.2019 13:11:36</t>
  </si>
  <si>
    <t>19.06.2019 13:11:37</t>
  </si>
  <si>
    <t>19.06.2019 13:11:40</t>
  </si>
  <si>
    <t>19.06.2019 13:11:45</t>
  </si>
  <si>
    <t>19.06.2019 13:11:46</t>
  </si>
  <si>
    <t>19.06.2019 13:11:48</t>
  </si>
  <si>
    <t>19.06.2019 13:11:52</t>
  </si>
  <si>
    <t>19.06.2019 13:12:34</t>
  </si>
  <si>
    <t>19.06.2019 13:12:58</t>
  </si>
  <si>
    <t>19.06.2019 13:13:18</t>
  </si>
  <si>
    <t>19.06.2019 13:13:19</t>
  </si>
  <si>
    <t>19.06.2019 13:13:21</t>
  </si>
  <si>
    <t>19.06.2019 13:13:26</t>
  </si>
  <si>
    <t>19.06.2019 13:13:27</t>
  </si>
  <si>
    <t>19.06.2019 13:13:28</t>
  </si>
  <si>
    <t>19.06.2019 13:13:33</t>
  </si>
  <si>
    <t>19.06.2019 13:14:10</t>
  </si>
  <si>
    <t>19.06.2019 13:14:12</t>
  </si>
  <si>
    <t>19.06.2019 13:14:52</t>
  </si>
  <si>
    <t>19.06.2019 13:15:00</t>
  </si>
  <si>
    <t>19.06.2019 13:15:01</t>
  </si>
  <si>
    <t>19.06.2019 13:15:06</t>
  </si>
  <si>
    <t>19.06.2019 13:15:12</t>
  </si>
  <si>
    <t>19.06.2019 13:15:13</t>
  </si>
  <si>
    <t>19.06.2019 13:15:15</t>
  </si>
  <si>
    <t>19.06.2019 13:15:16</t>
  </si>
  <si>
    <t>19.06.2019 13:15:33</t>
  </si>
  <si>
    <t>19.06.2019 13:15:34</t>
  </si>
  <si>
    <t>19.06.2019 13:15:43</t>
  </si>
  <si>
    <t>19.06.2019 13:15:45</t>
  </si>
  <si>
    <t>19.06.2019 13:15:57</t>
  </si>
  <si>
    <t>19.06.2019 13:15:58</t>
  </si>
  <si>
    <t>19.06.2019 13:16:09</t>
  </si>
  <si>
    <t>19.06.2019 13:16:16</t>
  </si>
  <si>
    <t>19.06.2019 13:16:18</t>
  </si>
  <si>
    <t>19.06.2019 13:16:19</t>
  </si>
  <si>
    <t>19.06.2019 13:16:21</t>
  </si>
  <si>
    <t>19.06.2019 13:16:47</t>
  </si>
  <si>
    <t>19.06.2019 13:16:48</t>
  </si>
  <si>
    <t>19.06.2019 13:16:53</t>
  </si>
  <si>
    <t>19.06.2019 13:17:18</t>
  </si>
  <si>
    <t>19.06.2019 13:17:19</t>
  </si>
  <si>
    <t>19.06.2019 13:17:52</t>
  </si>
  <si>
    <t>19.06.2019 13:17:54</t>
  </si>
  <si>
    <t>19.06.2019 13:17:55</t>
  </si>
  <si>
    <t>19.06.2019 13:17:57</t>
  </si>
  <si>
    <t>19.06.2019 13:17:58</t>
  </si>
  <si>
    <t>19.06.2019 13:18:00</t>
  </si>
  <si>
    <t>19.06.2019 13:18:01</t>
  </si>
  <si>
    <t>19.06.2019 13:18:53</t>
  </si>
  <si>
    <t>19.06.2019 13:18:54</t>
  </si>
  <si>
    <t>19.06.2019 13:19:10</t>
  </si>
  <si>
    <t>19.06.2019 13:19:13</t>
  </si>
  <si>
    <t>19.06.2019 13:19:15</t>
  </si>
  <si>
    <t>19.06.2019 13:19:16</t>
  </si>
  <si>
    <t>19.06.2019 13:19:18</t>
  </si>
  <si>
    <t>19.06.2019 13:19:24</t>
  </si>
  <si>
    <t>19.06.2019 13:19:25</t>
  </si>
  <si>
    <t>19.06.2019 13:19:27</t>
  </si>
  <si>
    <t>19.06.2019 13:19:31</t>
  </si>
  <si>
    <t>19.06.2019 13:19:33</t>
  </si>
  <si>
    <t>19.06.2019 13:19:34</t>
  </si>
  <si>
    <t>19.06.2019 13:19:49</t>
  </si>
  <si>
    <t>19.06.2019 13:20:01</t>
  </si>
  <si>
    <t>19.06.2019 13:20:09</t>
  </si>
  <si>
    <t>19.06.2019 13:20:10</t>
  </si>
  <si>
    <t>19.06.2019 13:20:15</t>
  </si>
  <si>
    <t>19.06.2019 13:20:27</t>
  </si>
  <si>
    <t>19.06.2019 13:20:28</t>
  </si>
  <si>
    <t>19.06.2019 13:20:30</t>
  </si>
  <si>
    <t>19.06.2019 13:20:31</t>
  </si>
  <si>
    <t>19.06.2019 13:20:48</t>
  </si>
  <si>
    <t>19.06.2019 13:20:57</t>
  </si>
  <si>
    <t>19.06.2019 13:20:58</t>
  </si>
  <si>
    <t>19.06.2019 13:21:01</t>
  </si>
  <si>
    <t>19.06.2019 13:21:50</t>
  </si>
  <si>
    <t>19.06.2019 13:21:56</t>
  </si>
  <si>
    <t>19.06.2019 13:22:10</t>
  </si>
  <si>
    <t>19.06.2019 13:22:12</t>
  </si>
  <si>
    <t>19.06.2019 13:22:16</t>
  </si>
  <si>
    <t>19.06.2019 13:22:18</t>
  </si>
  <si>
    <t>19.06.2019 13:22:21</t>
  </si>
  <si>
    <t>19.06.2019 13:22:31</t>
  </si>
  <si>
    <t>19.06.2019 13:22:45</t>
  </si>
  <si>
    <t>19.06.2019 13:22:51</t>
  </si>
  <si>
    <t>19.06.2019 13:23:22</t>
  </si>
  <si>
    <t>19.06.2019 13:23:27</t>
  </si>
  <si>
    <t>19.06.2019 13:23:28</t>
  </si>
  <si>
    <t>19.06.2019 13:23:37</t>
  </si>
  <si>
    <t>19.06.2019 13:23:39</t>
  </si>
  <si>
    <t>19.06.2019 13:23:40</t>
  </si>
  <si>
    <t>19.06.2019 13:23:58</t>
  </si>
  <si>
    <t>19.06.2019 13:24:00</t>
  </si>
  <si>
    <t>19.06.2019 13:24:01</t>
  </si>
  <si>
    <t>19.06.2019 13:24:03</t>
  </si>
  <si>
    <t>19.06.2019 13:24:04</t>
  </si>
  <si>
    <t>19.06.2019 13:24:06</t>
  </si>
  <si>
    <t>19.06.2019 13:24:12</t>
  </si>
  <si>
    <t>19.06.2019 13:24:15</t>
  </si>
  <si>
    <t>19.06.2019 13:24:19</t>
  </si>
  <si>
    <t>19.06.2019 13:24:22</t>
  </si>
  <si>
    <t>19.06.2019 13:24:24</t>
  </si>
  <si>
    <t>19.06.2019 13:24:33</t>
  </si>
  <si>
    <t>19.06.2019 13:24:39</t>
  </si>
  <si>
    <t>19.06.2019 13:24:43</t>
  </si>
  <si>
    <t>19.06.2019 13:24:46</t>
  </si>
  <si>
    <t>19.06.2019 13:24:48</t>
  </si>
  <si>
    <t>19.06.2019 13:24:49</t>
  </si>
  <si>
    <t>19.06.2019 13:24:51</t>
  </si>
  <si>
    <t>19.06.2019 13:25:12</t>
  </si>
  <si>
    <t>19.06.2019 13:25:28</t>
  </si>
  <si>
    <t>19.06.2019 13:25:33</t>
  </si>
  <si>
    <t>19.06.2019 13:25:34</t>
  </si>
  <si>
    <t>19.06.2019 13:25:36</t>
  </si>
  <si>
    <t>19.06.2019 13:25:37</t>
  </si>
  <si>
    <t>19.06.2019 13:25:43</t>
  </si>
  <si>
    <t>19.06.2019 13:25:49</t>
  </si>
  <si>
    <t>19.06.2019 13:25:51</t>
  </si>
  <si>
    <t>19.06.2019 13:26:04</t>
  </si>
  <si>
    <t>19.06.2019 13:26:06</t>
  </si>
  <si>
    <t>19.06.2019 13:26:12</t>
  </si>
  <si>
    <t>19.06.2019 13:26:25</t>
  </si>
  <si>
    <t>19.06.2019 13:26:27</t>
  </si>
  <si>
    <t>19.06.2019 13:26:28</t>
  </si>
  <si>
    <t>19.06.2019 13:26:30</t>
  </si>
  <si>
    <t>19.06.2019 13:26:40</t>
  </si>
  <si>
    <t>19.06.2019 13:26:42</t>
  </si>
  <si>
    <t>19.06.2019 13:27:03</t>
  </si>
  <si>
    <t>19.06.2019 13:27:07</t>
  </si>
  <si>
    <t>19.06.2019 13:27:09</t>
  </si>
  <si>
    <t>19.06.2019 13:27:24</t>
  </si>
  <si>
    <t>19.06.2019 13:27:25</t>
  </si>
  <si>
    <t>19.06.2019 13:27:27</t>
  </si>
  <si>
    <t>19.06.2019 13:27:28</t>
  </si>
  <si>
    <t>19.06.2019 13:27:51</t>
  </si>
  <si>
    <t>19.06.2019 13:27:52</t>
  </si>
  <si>
    <t>19.06.2019 13:28:15</t>
  </si>
  <si>
    <t>19.06.2019 13:28:16</t>
  </si>
  <si>
    <t>19.06.2019 13:28:19</t>
  </si>
  <si>
    <t>19.06.2019 13:28:39</t>
  </si>
  <si>
    <t>19.06.2019 13:28:40</t>
  </si>
  <si>
    <t>19.06.2019 13:29:04</t>
  </si>
  <si>
    <t>19.06.2019 13:29:06</t>
  </si>
  <si>
    <t>19.06.2019 13:29:57</t>
  </si>
  <si>
    <t>19.06.2019 13:29:58</t>
  </si>
  <si>
    <t>19.06.2019 13:30:00</t>
  </si>
  <si>
    <t>19.06.2019 13:30:12</t>
  </si>
  <si>
    <t>19.06.2019 13:30:13</t>
  </si>
  <si>
    <t>19.06.2019 13:30:18</t>
  </si>
  <si>
    <t>19.06.2019 13:30:19</t>
  </si>
  <si>
    <t>19.06.2019 13:30:21</t>
  </si>
  <si>
    <t>19.06.2019 13:30:24</t>
  </si>
  <si>
    <t>19.06.2019 13:30:25</t>
  </si>
  <si>
    <t>19.06.2019 13:31:12</t>
  </si>
  <si>
    <t>19.06.2019 13:31:15</t>
  </si>
  <si>
    <t>19.06.2019 13:31:33</t>
  </si>
  <si>
    <t>19.06.2019 13:32:21</t>
  </si>
  <si>
    <t>19.06.2019 13:32:22</t>
  </si>
  <si>
    <t>19.06.2019 13:32:24</t>
  </si>
  <si>
    <t>19.06.2019 13:32:25</t>
  </si>
  <si>
    <t>19.06.2019 13:32:36</t>
  </si>
  <si>
    <t>19.06.2019 13:32:37</t>
  </si>
  <si>
    <t>19.06.2019 13:32:39</t>
  </si>
  <si>
    <t>19.06.2019 13:32:49</t>
  </si>
  <si>
    <t>19.06.2019 13:33:18</t>
  </si>
  <si>
    <t>19.06.2019 13:33:19</t>
  </si>
  <si>
    <t>19.06.2019 13:33:21</t>
  </si>
  <si>
    <t>19.06.2019 13:33:22</t>
  </si>
  <si>
    <t>19.06.2019 13:33:24</t>
  </si>
  <si>
    <t>19.06.2019 13:33:25</t>
  </si>
  <si>
    <t>19.06.2019 13:33:43</t>
  </si>
  <si>
    <t>19.06.2019 13:33:57</t>
  </si>
  <si>
    <t>19.06.2019 13:33:58</t>
  </si>
  <si>
    <t>19.06.2019 13:34:00</t>
  </si>
  <si>
    <t>19.06.2019 13:34:13</t>
  </si>
  <si>
    <t>19.06.2019 13:34:15</t>
  </si>
  <si>
    <t>19.06.2019 13:34:16</t>
  </si>
  <si>
    <t>19.06.2019 13:34:28</t>
  </si>
  <si>
    <t>19.06.2019 13:34:51</t>
  </si>
  <si>
    <t>19.06.2019 13:35:01</t>
  </si>
  <si>
    <t>19.06.2019 13:35:03</t>
  </si>
  <si>
    <t>19.06.2019 13:35:04</t>
  </si>
  <si>
    <t>19.06.2019 13:35:06</t>
  </si>
  <si>
    <t>19.06.2019 13:35:10</t>
  </si>
  <si>
    <t>19.06.2019 13:35:18</t>
  </si>
  <si>
    <t>19.06.2019 13:35:19</t>
  </si>
  <si>
    <t>19.06.2019 13:35:36</t>
  </si>
  <si>
    <t>19.06.2019 13:35:48</t>
  </si>
  <si>
    <t>19.06.2019 13:35:49</t>
  </si>
  <si>
    <t>19.06.2019 13:35:52</t>
  </si>
  <si>
    <t>19.06.2019 13:35:54</t>
  </si>
  <si>
    <t>19.06.2019 13:35:55</t>
  </si>
  <si>
    <t>19.06.2019 13:36:04</t>
  </si>
  <si>
    <t>19.06.2019 13:36:25</t>
  </si>
  <si>
    <t>19.06.2019 13:36:27</t>
  </si>
  <si>
    <t>19.06.2019 13:36:36</t>
  </si>
  <si>
    <t>19.06.2019 13:36:58</t>
  </si>
  <si>
    <t>19.06.2019 13:37:01</t>
  </si>
  <si>
    <t>19.06.2019 13:37:03</t>
  </si>
  <si>
    <t>19.06.2019 13:37:04</t>
  </si>
  <si>
    <t>19.06.2019 13:37:06</t>
  </si>
  <si>
    <t>19.06.2019 13:37:18</t>
  </si>
  <si>
    <t>19.06.2019 13:37:19</t>
  </si>
  <si>
    <t>19.06.2019 13:37:38</t>
  </si>
  <si>
    <t>19.06.2019 13:37:39</t>
  </si>
  <si>
    <t>19.06.2019 13:37:42</t>
  </si>
  <si>
    <t>19.06.2019 13:37:44</t>
  </si>
  <si>
    <t>19.06.2019 13:37:45</t>
  </si>
  <si>
    <t>19.06.2019 13:37:47</t>
  </si>
  <si>
    <t>19.06.2019 13:37:48</t>
  </si>
  <si>
    <t>19.06.2019 13:37:51</t>
  </si>
  <si>
    <t>19.06.2019 13:37:53</t>
  </si>
  <si>
    <t>19.06.2019 13:37:54</t>
  </si>
  <si>
    <t>19.06.2019 13:37:56</t>
  </si>
  <si>
    <t>19.06.2019 13:38:08</t>
  </si>
  <si>
    <t>19.06.2019 13:38:09</t>
  </si>
  <si>
    <t>19.06.2019 13:38:33</t>
  </si>
  <si>
    <t>19.06.2019 13:38:39</t>
  </si>
  <si>
    <t>19.06.2019 13:38:59</t>
  </si>
  <si>
    <t>19.06.2019 13:39:00</t>
  </si>
  <si>
    <t>19.06.2019 13:39:12</t>
  </si>
  <si>
    <t>19.06.2019 13:39:14</t>
  </si>
  <si>
    <t>19.06.2019 13:39:21</t>
  </si>
  <si>
    <t>19.06.2019 13:39:23</t>
  </si>
  <si>
    <t>19.06.2019 13:39:24</t>
  </si>
  <si>
    <t>19.06.2019 13:39:30</t>
  </si>
  <si>
    <t>19.06.2019 13:39:35</t>
  </si>
  <si>
    <t>19.06.2019 13:39:46</t>
  </si>
  <si>
    <t>19.06.2019 13:40:07</t>
  </si>
  <si>
    <t>19.06.2019 13:40:09</t>
  </si>
  <si>
    <t>19.06.2019 13:40:12</t>
  </si>
  <si>
    <t>19.06.2019 13:40:13</t>
  </si>
  <si>
    <t>19.06.2019 13:40:21</t>
  </si>
  <si>
    <t>19.06.2019 13:40:22</t>
  </si>
  <si>
    <t>19.06.2019 13:40:40</t>
  </si>
  <si>
    <t>19.06.2019 13:40:42</t>
  </si>
  <si>
    <t>19.06.2019 13:40:58</t>
  </si>
  <si>
    <t>19.06.2019 13:41:00</t>
  </si>
  <si>
    <t>19.06.2019 13:41:12</t>
  </si>
  <si>
    <t>19.06.2019 13:41:25</t>
  </si>
  <si>
    <t>19.06.2019 13:41:27</t>
  </si>
  <si>
    <t>19.06.2019 13:41:31</t>
  </si>
  <si>
    <t>19.06.2019 13:41:33</t>
  </si>
  <si>
    <t>19.06.2019 13:41:41</t>
  </si>
  <si>
    <t>19.06.2019 13:41:42</t>
  </si>
  <si>
    <t>19.06.2019 13:41:45</t>
  </si>
  <si>
    <t>19.06.2019 13:42:28</t>
  </si>
  <si>
    <t>19.06.2019 13:42:30</t>
  </si>
  <si>
    <t>19.06.2019 13:42:39</t>
  </si>
  <si>
    <t>19.06.2019 13:42:40</t>
  </si>
  <si>
    <t>19.06.2019 13:42:55</t>
  </si>
  <si>
    <t>19.06.2019 13:43:04</t>
  </si>
  <si>
    <t>19.06.2019 13:43:06</t>
  </si>
  <si>
    <t>19.06.2019 13:43:33</t>
  </si>
  <si>
    <t>19.06.2019 13:43:34</t>
  </si>
  <si>
    <t>19.06.2019 13:43:37</t>
  </si>
  <si>
    <t>19.06.2019 13:43:42</t>
  </si>
  <si>
    <t>19.06.2019 13:43:43</t>
  </si>
  <si>
    <t>19.06.2019 13:43:45</t>
  </si>
  <si>
    <t>19.06.2019 13:44:07</t>
  </si>
  <si>
    <t>19.06.2019 13:44:10</t>
  </si>
  <si>
    <t>19.06.2019 13:44:12</t>
  </si>
  <si>
    <t>19.06.2019 13:44:13</t>
  </si>
  <si>
    <t>19.06.2019 13:44:39</t>
  </si>
  <si>
    <t>19.06.2019 13:44:40</t>
  </si>
  <si>
    <t>19.06.2019 13:44:49</t>
  </si>
  <si>
    <t>19.06.2019 13:44:51</t>
  </si>
  <si>
    <t>19.06.2019 13:45:00</t>
  </si>
  <si>
    <t>19.06.2019 13:45:01</t>
  </si>
  <si>
    <t>19.06.2019 13:45:03</t>
  </si>
  <si>
    <t>19.06.2019 13:45:04</t>
  </si>
  <si>
    <t>19.06.2019 13:45:06</t>
  </si>
  <si>
    <t>19.06.2019 13:45:25</t>
  </si>
  <si>
    <t>19.06.2019 13:46:09</t>
  </si>
  <si>
    <t>19.06.2019 13:46:10</t>
  </si>
  <si>
    <t>19.06.2019 13:46:18</t>
  </si>
  <si>
    <t>19.06.2019 13:46:19</t>
  </si>
  <si>
    <t>19.06.2019 13:46:21</t>
  </si>
  <si>
    <t>19.06.2019 13:46:22</t>
  </si>
  <si>
    <t>19.06.2019 13:46:25</t>
  </si>
  <si>
    <t>19.06.2019 13:46:27</t>
  </si>
  <si>
    <t>19.06.2019 13:46:28</t>
  </si>
  <si>
    <t>19.06.2019 13:46:30</t>
  </si>
  <si>
    <t>19.06.2019 13:46:31</t>
  </si>
  <si>
    <t>19.06.2019 13:46:33</t>
  </si>
  <si>
    <t>19.06.2019 13:46:34</t>
  </si>
  <si>
    <t>19.06.2019 13:46:37</t>
  </si>
  <si>
    <t>19.06.2019 13:46:40</t>
  </si>
  <si>
    <t>19.06.2019 13:46:42</t>
  </si>
  <si>
    <t>19.06.2019 13:46:45</t>
  </si>
  <si>
    <t>19.06.2019 13:47:18</t>
  </si>
  <si>
    <t>19.06.2019 13:47:25</t>
  </si>
  <si>
    <t>19.06.2019 13:47:27</t>
  </si>
  <si>
    <t>19.06.2019 13:47:28</t>
  </si>
  <si>
    <t>19.06.2019 13:47:30</t>
  </si>
  <si>
    <t>19.06.2019 13:47:33</t>
  </si>
  <si>
    <t>19.06.2019 13:47:34</t>
  </si>
  <si>
    <t>19.06.2019 13:48:03</t>
  </si>
  <si>
    <t>19.06.2019 13:48:04</t>
  </si>
  <si>
    <t>19.06.2019 13:48:12</t>
  </si>
  <si>
    <t>19.06.2019 13:48:15</t>
  </si>
  <si>
    <t>19.06.2019 13:48:16</t>
  </si>
  <si>
    <t>19.06.2019 13:48:18</t>
  </si>
  <si>
    <t>19.06.2019 13:48:34</t>
  </si>
  <si>
    <t>19.06.2019 13:48:48</t>
  </si>
  <si>
    <t>19.06.2019 13:48:49</t>
  </si>
  <si>
    <t>19.06.2019 13:49:09</t>
  </si>
  <si>
    <t>19.06.2019 13:49:31</t>
  </si>
  <si>
    <t>19.06.2019 13:49:33</t>
  </si>
  <si>
    <t>19.06.2019 13:49:34</t>
  </si>
  <si>
    <t>19.06.2019 13:50:00</t>
  </si>
  <si>
    <t>19.06.2019 13:50:28</t>
  </si>
  <si>
    <t>19.06.2019 13:50:30</t>
  </si>
  <si>
    <t>19.06.2019 13:50:42</t>
  </si>
  <si>
    <t>19.06.2019 13:50:43</t>
  </si>
  <si>
    <t>19.06.2019 13:51:19</t>
  </si>
  <si>
    <t>19.06.2019 13:51:21</t>
  </si>
  <si>
    <t>19.06.2019 13:51:22</t>
  </si>
  <si>
    <t>19.06.2019 13:51:25</t>
  </si>
  <si>
    <t>19.06.2019 13:51:27</t>
  </si>
  <si>
    <t>19.06.2019 13:51:28</t>
  </si>
  <si>
    <t>19.06.2019 13:51:33</t>
  </si>
  <si>
    <t>19.06.2019 13:51:34</t>
  </si>
  <si>
    <t>19.06.2019 13:51:36</t>
  </si>
  <si>
    <t>19.06.2019 13:51:37</t>
  </si>
  <si>
    <t>19.06.2019 13:51:39</t>
  </si>
  <si>
    <t>19.06.2019 13:51:40</t>
  </si>
  <si>
    <t>19.06.2019 13:51:42</t>
  </si>
  <si>
    <t>19.06.2019 13:51:43</t>
  </si>
  <si>
    <t>19.06.2019 13:52:03</t>
  </si>
  <si>
    <t>19.06.2019 13:52:04</t>
  </si>
  <si>
    <t>19.06.2019 13:52:45</t>
  </si>
  <si>
    <t>19.06.2019 13:53:22</t>
  </si>
  <si>
    <t>19.06.2019 13:53:24</t>
  </si>
  <si>
    <t>19.06.2019 13:53:25</t>
  </si>
  <si>
    <t>19.06.2019 13:53:27</t>
  </si>
  <si>
    <t>19.06.2019 13:53:28</t>
  </si>
  <si>
    <t>19.06.2019 13:53:30</t>
  </si>
  <si>
    <t>19.06.2019 13:53:31</t>
  </si>
  <si>
    <t>19.06.2019 13:53:33</t>
  </si>
  <si>
    <t>19.06.2019 13:53:34</t>
  </si>
  <si>
    <t>19.06.2019 13:53:36</t>
  </si>
  <si>
    <t>19.06.2019 13:53:58</t>
  </si>
  <si>
    <t>19.06.2019 13:54:00</t>
  </si>
  <si>
    <t>19.06.2019 13:54:06</t>
  </si>
  <si>
    <t>19.06.2019 13:54:34</t>
  </si>
  <si>
    <t>19.06.2019 13:54:59</t>
  </si>
  <si>
    <t>19.06.2019 13:55:00</t>
  </si>
  <si>
    <t>19.06.2019 13:55:03</t>
  </si>
  <si>
    <t>19.06.2019 13:55:05</t>
  </si>
  <si>
    <t>19.06.2019 13:55:48</t>
  </si>
  <si>
    <t>19.06.2019 13:56:07</t>
  </si>
  <si>
    <t>19.06.2019 13:56:19</t>
  </si>
  <si>
    <t>19.06.2019 13:56:21</t>
  </si>
  <si>
    <t>19.06.2019 13:56:24</t>
  </si>
  <si>
    <t>19.06.2019 13:56:25</t>
  </si>
  <si>
    <t>19.06.2019 13:56:30</t>
  </si>
  <si>
    <t>19.06.2019 13:56:31</t>
  </si>
  <si>
    <t>19.06.2019 13:56:33</t>
  </si>
  <si>
    <t>19.06.2019 13:56:58</t>
  </si>
  <si>
    <t>19.06.2019 13:57:00</t>
  </si>
  <si>
    <t>19.06.2019 13:57:22</t>
  </si>
  <si>
    <t>19.06.2019 13:57:42</t>
  </si>
  <si>
    <t>19.06.2019 13:57:44</t>
  </si>
  <si>
    <t>19.06.2019 13:57:45</t>
  </si>
  <si>
    <t>19.06.2019 13:57:53</t>
  </si>
  <si>
    <t>19.06.2019 13:57:54</t>
  </si>
  <si>
    <t>19.06.2019 13:58:03</t>
  </si>
  <si>
    <t>19.06.2019 13:58:04</t>
  </si>
  <si>
    <t>19.06.2019 13:58:07</t>
  </si>
  <si>
    <t>19.06.2019 13:58:09</t>
  </si>
  <si>
    <t>19.06.2019 13:59:07</t>
  </si>
  <si>
    <t>19.06.2019 13:59:28</t>
  </si>
  <si>
    <t>19.06.2019 13:59:30</t>
  </si>
  <si>
    <t>19.06.2019 13:59:31</t>
  </si>
  <si>
    <t>19.06.2019 13:59:33</t>
  </si>
  <si>
    <t>19.06.2019 13:59:34</t>
  </si>
  <si>
    <t>19.06.2019 13:59:36</t>
  </si>
  <si>
    <t>19.06.2019 13:59:37</t>
  </si>
  <si>
    <t>19.06.2019 13:59:39</t>
  </si>
  <si>
    <t>19.06.2019 13:59:45</t>
  </si>
  <si>
    <t>19.06.2019 13:59:46</t>
  </si>
  <si>
    <t>19.06.2019 14:00:09</t>
  </si>
  <si>
    <t>19.06.2019 14:00:19</t>
  </si>
  <si>
    <t>19.06.2019 14:01:15</t>
  </si>
  <si>
    <t>19.06.2019 14:01:16</t>
  </si>
  <si>
    <t>19.06.2019 14:01:18</t>
  </si>
  <si>
    <t>19.06.2019 14:01:19</t>
  </si>
  <si>
    <t>19.06.2019 14:01:21</t>
  </si>
  <si>
    <t>19.06.2019 14:01:22</t>
  </si>
  <si>
    <t>19.06.2019 14:01:28</t>
  </si>
  <si>
    <t>19.06.2019 14:01:30</t>
  </si>
  <si>
    <t>19.06.2019 14:01:31</t>
  </si>
  <si>
    <t>19.06.2019 14:01:49</t>
  </si>
  <si>
    <t>19.06.2019 14:02:10</t>
  </si>
  <si>
    <t>19.06.2019 14:02:12</t>
  </si>
  <si>
    <t>19.06.2019 14:02:22</t>
  </si>
  <si>
    <t>19.06.2019 14:02:24</t>
  </si>
  <si>
    <t>19.06.2019 14:02:40</t>
  </si>
  <si>
    <t>19.06.2019 14:02:42</t>
  </si>
  <si>
    <t>19.06.2019 14:02:45</t>
  </si>
  <si>
    <t>19.06.2019 14:02:46</t>
  </si>
  <si>
    <t>19.06.2019 14:03:03</t>
  </si>
  <si>
    <t>19.06.2019 14:03:04</t>
  </si>
  <si>
    <t>19.06.2019 14:03:06</t>
  </si>
  <si>
    <t>19.06.2019 14:03:15</t>
  </si>
  <si>
    <t>19.06.2019 14:03:18</t>
  </si>
  <si>
    <t>19.06.2019 14:03:19</t>
  </si>
  <si>
    <t>19.06.2019 14:03:21</t>
  </si>
  <si>
    <t>19.06.2019 14:03:22</t>
  </si>
  <si>
    <t>19.06.2019 14:03:28</t>
  </si>
  <si>
    <t>19.06.2019 14:03:43</t>
  </si>
  <si>
    <t>19.06.2019 14:03:45</t>
  </si>
  <si>
    <t>19.06.2019 14:03:52</t>
  </si>
  <si>
    <t>19.06.2019 14:04:18</t>
  </si>
  <si>
    <t>19.06.2019 14:04:39</t>
  </si>
  <si>
    <t>19.06.2019 14:05:37</t>
  </si>
  <si>
    <t>19.06.2019 14:05:39</t>
  </si>
  <si>
    <t>19.06.2019 14:05:40</t>
  </si>
  <si>
    <t>19.06.2019 14:05:48</t>
  </si>
  <si>
    <t>19.06.2019 14:05:49</t>
  </si>
  <si>
    <t>19.06.2019 14:06:36</t>
  </si>
  <si>
    <t>19.06.2019 14:06:37</t>
  </si>
  <si>
    <t>19.06.2019 14:06:39</t>
  </si>
  <si>
    <t>19.06.2019 14:06:40</t>
  </si>
  <si>
    <t>19.06.2019 14:06:43</t>
  </si>
  <si>
    <t>19.06.2019 14:06:45</t>
  </si>
  <si>
    <t>19.06.2019 14:06:48</t>
  </si>
  <si>
    <t>19.06.2019 14:06:49</t>
  </si>
  <si>
    <t>19.06.2019 14:07:03</t>
  </si>
  <si>
    <t>19.06.2019 14:07:06</t>
  </si>
  <si>
    <t>19.06.2019 14:07:07</t>
  </si>
  <si>
    <t>19.06.2019 14:07:09</t>
  </si>
  <si>
    <t>19.06.2019 14:07:12</t>
  </si>
  <si>
    <t>19.06.2019 14:07:13</t>
  </si>
  <si>
    <t>19.06.2019 14:07:19</t>
  </si>
  <si>
    <t>19.06.2019 14:07:24</t>
  </si>
  <si>
    <t>19.06.2019 14:07:28</t>
  </si>
  <si>
    <t>19.06.2019 14:07:30</t>
  </si>
  <si>
    <t>19.06.2019 14:07:33</t>
  </si>
  <si>
    <t>19.06.2019 14:07:34</t>
  </si>
  <si>
    <t>19.06.2019 14:07:36</t>
  </si>
  <si>
    <t>19.06.2019 14:07:40</t>
  </si>
  <si>
    <t>19.06.2019 14:08:10</t>
  </si>
  <si>
    <t>19.06.2019 14:08:12</t>
  </si>
  <si>
    <t>19.06.2019 14:08:13</t>
  </si>
  <si>
    <t>19.06.2019 14:08:15</t>
  </si>
  <si>
    <t>19.06.2019 14:08:19</t>
  </si>
  <si>
    <t>19.06.2019 14:08:21</t>
  </si>
  <si>
    <t>19.06.2019 14:08:22</t>
  </si>
  <si>
    <t>19.06.2019 14:08:45</t>
  </si>
  <si>
    <t>19.06.2019 14:09:15</t>
  </si>
  <si>
    <t>19.06.2019 14:09:16</t>
  </si>
  <si>
    <t>19.06.2019 14:09:24</t>
  </si>
  <si>
    <t>19.06.2019 14:09:25</t>
  </si>
  <si>
    <t>19.06.2019 14:09:28</t>
  </si>
  <si>
    <t>19.06.2019 14:09:48</t>
  </si>
  <si>
    <t>19.06.2019 14:09:49</t>
  </si>
  <si>
    <t>19.06.2019 14:10:10</t>
  </si>
  <si>
    <t>19.06.2019 14:10:12</t>
  </si>
  <si>
    <t>19.06.2019 14:10:15</t>
  </si>
  <si>
    <t>19.06.2019 14:10:16</t>
  </si>
  <si>
    <t>19.06.2019 14:10:30</t>
  </si>
  <si>
    <t>19.06.2019 14:10:46</t>
  </si>
  <si>
    <t>19.06.2019 14:10:58</t>
  </si>
  <si>
    <t>19.06.2019 14:11:00</t>
  </si>
  <si>
    <t>19.06.2019 14:11:06</t>
  </si>
  <si>
    <t>19.06.2019 14:11:07</t>
  </si>
  <si>
    <t>19.06.2019 14:11:36</t>
  </si>
  <si>
    <t>19.06.2019 14:11:41</t>
  </si>
  <si>
    <t>19.06.2019 14:11:42</t>
  </si>
  <si>
    <t>19.06.2019 14:12:12</t>
  </si>
  <si>
    <t>19.06.2019 14:12:16</t>
  </si>
  <si>
    <t>19.06.2019 14:12:30</t>
  </si>
  <si>
    <t>19.06.2019 14:12:49</t>
  </si>
  <si>
    <t>19.06.2019 14:13:09</t>
  </si>
  <si>
    <t>19.06.2019 14:13:27</t>
  </si>
  <si>
    <t>19.06.2019 14:13:37</t>
  </si>
  <si>
    <t>19.06.2019 14:13:39</t>
  </si>
  <si>
    <t>19.06.2019 14:13:48</t>
  </si>
  <si>
    <t>19.06.2019 14:14:00</t>
  </si>
  <si>
    <t>19.06.2019 14:14:01</t>
  </si>
  <si>
    <t>19.06.2019 14:14:07</t>
  </si>
  <si>
    <t>19.06.2019 14:14:09</t>
  </si>
  <si>
    <t>19.06.2019 14:14:31</t>
  </si>
  <si>
    <t>19.06.2019 14:14:33</t>
  </si>
  <si>
    <t>19.06.2019 14:14:34</t>
  </si>
  <si>
    <t>19.06.2019 14:14:36</t>
  </si>
  <si>
    <t>19.06.2019 14:14:52</t>
  </si>
  <si>
    <t>19.06.2019 14:14:57</t>
  </si>
  <si>
    <t>19.06.2019 14:14:58</t>
  </si>
  <si>
    <t>19.06.2019 14:15:00</t>
  </si>
  <si>
    <t>19.06.2019 14:15:07</t>
  </si>
  <si>
    <t>19.06.2019 14:15:21</t>
  </si>
  <si>
    <t>19.06.2019 14:15:22</t>
  </si>
  <si>
    <t>19.06.2019 14:16:31</t>
  </si>
  <si>
    <t>19.06.2019 14:16:54</t>
  </si>
  <si>
    <t>19.06.2019 14:17:22</t>
  </si>
  <si>
    <t>19.06.2019 14:17:24</t>
  </si>
  <si>
    <t>19.06.2019 14:17:43</t>
  </si>
  <si>
    <t>19.06.2019 14:17:45</t>
  </si>
  <si>
    <t>19.06.2019 14:17:46</t>
  </si>
  <si>
    <t>19.06.2019 14:17:48</t>
  </si>
  <si>
    <t>19.06.2019 14:17:49</t>
  </si>
  <si>
    <t>19.06.2019 14:17:54</t>
  </si>
  <si>
    <t>19.06.2019 14:17:55</t>
  </si>
  <si>
    <t>19.06.2019 14:18:01</t>
  </si>
  <si>
    <t>19.06.2019 14:18:03</t>
  </si>
  <si>
    <t>19.06.2019 14:18:19</t>
  </si>
  <si>
    <t>19.06.2019 14:18:21</t>
  </si>
  <si>
    <t>19.06.2019 14:18:22</t>
  </si>
  <si>
    <t>19.06.2019 14:18:24</t>
  </si>
  <si>
    <t>19.06.2019 14:18:54</t>
  </si>
  <si>
    <t>19.06.2019 14:19:03</t>
  </si>
  <si>
    <t>19.06.2019 14:19:04</t>
  </si>
  <si>
    <t>19.06.2019 14:19:06</t>
  </si>
  <si>
    <t>19.06.2019 14:19:07</t>
  </si>
  <si>
    <t>19.06.2019 14:19:09</t>
  </si>
  <si>
    <t>19.06.2019 14:19:10</t>
  </si>
  <si>
    <t>19.06.2019 14:19:13</t>
  </si>
  <si>
    <t>19.06.2019 14:19:15</t>
  </si>
  <si>
    <t>19.06.2019 14:19:16</t>
  </si>
  <si>
    <t>19.06.2019 14:19:18</t>
  </si>
  <si>
    <t>19.06.2019 14:19:30</t>
  </si>
  <si>
    <t>19.06.2019 14:19:42</t>
  </si>
  <si>
    <t>19.06.2019 14:19:43</t>
  </si>
  <si>
    <t>19.06.2019 14:19:45</t>
  </si>
  <si>
    <t>19.06.2019 14:19:46</t>
  </si>
  <si>
    <t>19.06.2019 14:19:48</t>
  </si>
  <si>
    <t>19.06.2019 14:19:58</t>
  </si>
  <si>
    <t>19.06.2019 14:20:19</t>
  </si>
  <si>
    <t>19.06.2019 14:20:28</t>
  </si>
  <si>
    <t>19.06.2019 14:20:41</t>
  </si>
  <si>
    <t>19.06.2019 14:20:43</t>
  </si>
  <si>
    <t>19.06.2019 14:20:45</t>
  </si>
  <si>
    <t>19.06.2019 14:20:46</t>
  </si>
  <si>
    <t>19.06.2019 14:20:48</t>
  </si>
  <si>
    <t>19.06.2019 14:20:50</t>
  </si>
  <si>
    <t>19.06.2019 14:20:59</t>
  </si>
  <si>
    <t>19.06.2019 14:21:02</t>
  </si>
  <si>
    <t>19.06.2019 14:21:15</t>
  </si>
  <si>
    <t>19.06.2019 14:21:17</t>
  </si>
  <si>
    <t>19.06.2019 14:21:53</t>
  </si>
  <si>
    <t>19.06.2019 14:21:54</t>
  </si>
  <si>
    <t>19.06.2019 14:21:56</t>
  </si>
  <si>
    <t>19.06.2019 14:22:15</t>
  </si>
  <si>
    <t>19.06.2019 14:22:16</t>
  </si>
  <si>
    <t>19.06.2019 14:22:22</t>
  </si>
  <si>
    <t>19.06.2019 14:22:24</t>
  </si>
  <si>
    <t>19.06.2019 14:22:28</t>
  </si>
  <si>
    <t>19.06.2019 14:22:30</t>
  </si>
  <si>
    <t>19.06.2019 14:22:39</t>
  </si>
  <si>
    <t>19.06.2019 14:22:42</t>
  </si>
  <si>
    <t>19.06.2019 14:23:27</t>
  </si>
  <si>
    <t>19.06.2019 14:23:28</t>
  </si>
  <si>
    <t>19.06.2019 14:23:33</t>
  </si>
  <si>
    <t>19.06.2019 14:23:37</t>
  </si>
  <si>
    <t>19.06.2019 14:23:42</t>
  </si>
  <si>
    <t>19.06.2019 14:24:10</t>
  </si>
  <si>
    <t>19.06.2019 14:24:12</t>
  </si>
  <si>
    <t>19.06.2019 14:24:13</t>
  </si>
  <si>
    <t>19.06.2019 14:24:15</t>
  </si>
  <si>
    <t>19.06.2019 14:24:37</t>
  </si>
  <si>
    <t>19.06.2019 14:24:39</t>
  </si>
  <si>
    <t>19.06.2019 14:24:40</t>
  </si>
  <si>
    <t>19.06.2019 14:24:42</t>
  </si>
  <si>
    <t>19.06.2019 14:25:24</t>
  </si>
  <si>
    <t>19.06.2019 14:25:25</t>
  </si>
  <si>
    <t>19.06.2019 14:25:27</t>
  </si>
  <si>
    <t>19.06.2019 14:25:28</t>
  </si>
  <si>
    <t>19.06.2019 14:25:42</t>
  </si>
  <si>
    <t>19.06.2019 14:25:43</t>
  </si>
  <si>
    <t>19.06.2019 14:25:45</t>
  </si>
  <si>
    <t>19.06.2019 14:25:46</t>
  </si>
  <si>
    <t>19.06.2019 14:25:48</t>
  </si>
  <si>
    <t>19.06.2019 14:25:55</t>
  </si>
  <si>
    <t>19.06.2019 14:26:13</t>
  </si>
  <si>
    <t>19.06.2019 14:26:55</t>
  </si>
  <si>
    <t>19.06.2019 14:26:57</t>
  </si>
  <si>
    <t>19.06.2019 14:26:58</t>
  </si>
  <si>
    <t>19.06.2019 14:27:00</t>
  </si>
  <si>
    <t>19.06.2019 14:27:03</t>
  </si>
  <si>
    <t>19.06.2019 14:27:04</t>
  </si>
  <si>
    <t>19.06.2019 14:27:13</t>
  </si>
  <si>
    <t>19.06.2019 14:27:15</t>
  </si>
  <si>
    <t>19.06.2019 14:27:24</t>
  </si>
  <si>
    <t>19.06.2019 14:28:03</t>
  </si>
  <si>
    <t>19.06.2019 14:28:04</t>
  </si>
  <si>
    <t>19.06.2019 14:28:06</t>
  </si>
  <si>
    <t>19.06.2019 14:28:09</t>
  </si>
  <si>
    <t>19.06.2019 14:28:13</t>
  </si>
  <si>
    <t>19.06.2019 14:29:07</t>
  </si>
  <si>
    <t>19.06.2019 14:29:09</t>
  </si>
  <si>
    <t>19.06.2019 14:29:30</t>
  </si>
  <si>
    <t>19.06.2019 14:29:31</t>
  </si>
  <si>
    <t>19.06.2019 14:29:37</t>
  </si>
  <si>
    <t>19.06.2019 14:29:57</t>
  </si>
  <si>
    <t>19.06.2019 14:29:58</t>
  </si>
  <si>
    <t>19.06.2019 14:30:00</t>
  </si>
  <si>
    <t>19.06.2019 14:30:01</t>
  </si>
  <si>
    <t>19.06.2019 14:30:16</t>
  </si>
  <si>
    <t>19.06.2019 14:30:19</t>
  </si>
  <si>
    <t>19.06.2019 14:30:44</t>
  </si>
  <si>
    <t>19.06.2019 14:30:45</t>
  </si>
  <si>
    <t>19.06.2019 14:30:47</t>
  </si>
  <si>
    <t>19.06.2019 14:30:53</t>
  </si>
  <si>
    <t>19.06.2019 14:30:54</t>
  </si>
  <si>
    <t>19.06.2019 14:30:56</t>
  </si>
  <si>
    <t>19.06.2019 14:30:57</t>
  </si>
  <si>
    <t>19.06.2019 14:30:59</t>
  </si>
  <si>
    <t>19.06.2019 14:31:02</t>
  </si>
  <si>
    <t>19.06.2019 14:31:03</t>
  </si>
  <si>
    <t>19.06.2019 14:31:12</t>
  </si>
  <si>
    <t>19.06.2019 14:31:14</t>
  </si>
  <si>
    <t>19.06.2019 14:31:15</t>
  </si>
  <si>
    <t>19.06.2019 14:31:17</t>
  </si>
  <si>
    <t>19.06.2019 14:31:18</t>
  </si>
  <si>
    <t>19.06.2019 14:31:30</t>
  </si>
  <si>
    <t>19.06.2019 14:31:32</t>
  </si>
  <si>
    <t>19.06.2019 14:31:33</t>
  </si>
  <si>
    <t>19.06.2019 14:31:41</t>
  </si>
  <si>
    <t>19.06.2019 14:31:47</t>
  </si>
  <si>
    <t>19.06.2019 14:32:34</t>
  </si>
  <si>
    <t>19.06.2019 14:32:40</t>
  </si>
  <si>
    <t>19.06.2019 14:32:45</t>
  </si>
  <si>
    <t>19.06.2019 14:32:48</t>
  </si>
  <si>
    <t>19.06.2019 14:33:04</t>
  </si>
  <si>
    <t>19.06.2019 14:33:06</t>
  </si>
  <si>
    <t>19.06.2019 14:33:07</t>
  </si>
  <si>
    <t>19.06.2019 14:33:18</t>
  </si>
  <si>
    <t>19.06.2019 14:33:19</t>
  </si>
  <si>
    <t>19.06.2019 14:33:28</t>
  </si>
  <si>
    <t>19.06.2019 14:33:30</t>
  </si>
  <si>
    <t>19.06.2019 14:33:33</t>
  </si>
  <si>
    <t>19.06.2019 14:33:36</t>
  </si>
  <si>
    <t>19.06.2019 14:33:37</t>
  </si>
  <si>
    <t>19.06.2019 14:33:43</t>
  </si>
  <si>
    <t>19.06.2019 14:33:45</t>
  </si>
  <si>
    <t>19.06.2019 14:33:46</t>
  </si>
  <si>
    <t>19.06.2019 14:33:49</t>
  </si>
  <si>
    <t>19.06.2019 14:33:51</t>
  </si>
  <si>
    <t>19.06.2019 14:34:19</t>
  </si>
  <si>
    <t>19.06.2019 14:34:46</t>
  </si>
  <si>
    <t>19.06.2019 14:34:48</t>
  </si>
  <si>
    <t>19.06.2019 14:34:49</t>
  </si>
  <si>
    <t>19.06.2019 14:34:51</t>
  </si>
  <si>
    <t>19.06.2019 14:35:00</t>
  </si>
  <si>
    <t>19.06.2019 14:35:01</t>
  </si>
  <si>
    <t>19.06.2019 14:35:03</t>
  </si>
  <si>
    <t>19.06.2019 14:35:09</t>
  </si>
  <si>
    <t>19.06.2019 14:35:10</t>
  </si>
  <si>
    <t>19.06.2019 14:35:12</t>
  </si>
  <si>
    <t>19.06.2019 14:35:27</t>
  </si>
  <si>
    <t>19.06.2019 14:35:33</t>
  </si>
  <si>
    <t>19.06.2019 14:35:34</t>
  </si>
  <si>
    <t>19.06.2019 14:35:43</t>
  </si>
  <si>
    <t>19.06.2019 14:35:48</t>
  </si>
  <si>
    <t>19.06.2019 14:35:49</t>
  </si>
  <si>
    <t>19.06.2019 14:35:55</t>
  </si>
  <si>
    <t>19.06.2019 14:36:03</t>
  </si>
  <si>
    <t>19.06.2019 14:36:06</t>
  </si>
  <si>
    <t>19.06.2019 14:36:07</t>
  </si>
  <si>
    <t>19.06.2019 14:36:25</t>
  </si>
  <si>
    <t>19.06.2019 14:36:27</t>
  </si>
  <si>
    <t>19.06.2019 14:36:28</t>
  </si>
  <si>
    <t>19.06.2019 14:36:30</t>
  </si>
  <si>
    <t>19.06.2019 14:36:31</t>
  </si>
  <si>
    <t>19.06.2019 14:36:36</t>
  </si>
  <si>
    <t>19.06.2019 14:36:37</t>
  </si>
  <si>
    <t>19.06.2019 14:36:39</t>
  </si>
  <si>
    <t>19.06.2019 14:36:58</t>
  </si>
  <si>
    <t>19.06.2019 14:37:00</t>
  </si>
  <si>
    <t>19.06.2019 14:37:01</t>
  </si>
  <si>
    <t>19.06.2019 14:37:21</t>
  </si>
  <si>
    <t>19.06.2019 14:37:22</t>
  </si>
  <si>
    <t>19.06.2019 14:37:33</t>
  </si>
  <si>
    <t>19.06.2019 14:37:36</t>
  </si>
  <si>
    <t>19.06.2019 14:38:04</t>
  </si>
  <si>
    <t>19.06.2019 14:38:06</t>
  </si>
  <si>
    <t>19.06.2019 14:38:45</t>
  </si>
  <si>
    <t>19.06.2019 14:39:06</t>
  </si>
  <si>
    <t>19.06.2019 14:39:12</t>
  </si>
  <si>
    <t>19.06.2019 14:39:22</t>
  </si>
  <si>
    <t>19.06.2019 14:39:24</t>
  </si>
  <si>
    <t>19.06.2019 14:39:37</t>
  </si>
  <si>
    <t>19.06.2019 14:39:43</t>
  </si>
  <si>
    <t>19.06.2019 14:39:45</t>
  </si>
  <si>
    <t>19.06.2019 14:39:46</t>
  </si>
  <si>
    <t>19.06.2019 14:39:48</t>
  </si>
  <si>
    <t>19.06.2019 14:39:49</t>
  </si>
  <si>
    <t>19.06.2019 14:40:15</t>
  </si>
  <si>
    <t>19.06.2019 14:40:16</t>
  </si>
  <si>
    <t>19.06.2019 14:40:19</t>
  </si>
  <si>
    <t>19.06.2019 14:40:37</t>
  </si>
  <si>
    <t>19.06.2019 14:40:39</t>
  </si>
  <si>
    <t>19.06.2019 14:40:43</t>
  </si>
  <si>
    <t>19.06.2019 14:40:45</t>
  </si>
  <si>
    <t>19.06.2019 14:41:22</t>
  </si>
  <si>
    <t>19.06.2019 14:41:24</t>
  </si>
  <si>
    <t>19.06.2019 14:41:27</t>
  </si>
  <si>
    <t>19.06.2019 14:41:46</t>
  </si>
  <si>
    <t>19.06.2019 14:41:49</t>
  </si>
  <si>
    <t>19.06.2019 14:41:55</t>
  </si>
  <si>
    <t>19.06.2019 14:42:01</t>
  </si>
  <si>
    <t>19.06.2019 14:42:03</t>
  </si>
  <si>
    <t>19.06.2019 14:42:04</t>
  </si>
  <si>
    <t>19.06.2019 14:42:24</t>
  </si>
  <si>
    <t>19.06.2019 14:42:25</t>
  </si>
  <si>
    <t>19.06.2019 14:42:30</t>
  </si>
  <si>
    <t>19.06.2019 14:42:42</t>
  </si>
  <si>
    <t>19.06.2019 14:43:01</t>
  </si>
  <si>
    <t>19.06.2019 14:43:03</t>
  </si>
  <si>
    <t>19.06.2019 14:43:12</t>
  </si>
  <si>
    <t>19.06.2019 14:43:30</t>
  </si>
  <si>
    <t>19.06.2019 14:43:49</t>
  </si>
  <si>
    <t>19.06.2019 14:43:51</t>
  </si>
  <si>
    <t>19.06.2019 14:43:52</t>
  </si>
  <si>
    <t>19.06.2019 14:43:57</t>
  </si>
  <si>
    <t>19.06.2019 14:44:13</t>
  </si>
  <si>
    <t>19.06.2019 14:44:28</t>
  </si>
  <si>
    <t>19.06.2019 14:44:30</t>
  </si>
  <si>
    <t>19.06.2019 14:44:31</t>
  </si>
  <si>
    <t>19.06.2019 14:44:36</t>
  </si>
  <si>
    <t>19.06.2019 14:44:42</t>
  </si>
  <si>
    <t>19.06.2019 14:44:44</t>
  </si>
  <si>
    <t>19.06.2019 14:44:48</t>
  </si>
  <si>
    <t>19.06.2019 14:44:50</t>
  </si>
  <si>
    <t>19.06.2019 14:44:54</t>
  </si>
  <si>
    <t>19.06.2019 14:44:56</t>
  </si>
  <si>
    <t>19.06.2019 14:45:00</t>
  </si>
  <si>
    <t>19.06.2019 14:45:08</t>
  </si>
  <si>
    <t>19.06.2019 14:45:09</t>
  </si>
  <si>
    <t>19.06.2019 14:45:23</t>
  </si>
  <si>
    <t>19.06.2019 14:45:24</t>
  </si>
  <si>
    <t>19.06.2019 14:45:26</t>
  </si>
  <si>
    <t>19.06.2019 14:45:29</t>
  </si>
  <si>
    <t>19.06.2019 14:45:41</t>
  </si>
  <si>
    <t>19.06.2019 14:46:10</t>
  </si>
  <si>
    <t>19.06.2019 14:46:12</t>
  </si>
  <si>
    <t>19.06.2019 14:46:13</t>
  </si>
  <si>
    <t>19.06.2019 14:46:31</t>
  </si>
  <si>
    <t>19.06.2019 14:46:33</t>
  </si>
  <si>
    <t>19.06.2019 14:46:34</t>
  </si>
  <si>
    <t>19.06.2019 14:46:36</t>
  </si>
  <si>
    <t>19.06.2019 14:46:37</t>
  </si>
  <si>
    <t>19.06.2019 14:46:39</t>
  </si>
  <si>
    <t>19.06.2019 14:46:45</t>
  </si>
  <si>
    <t>19.06.2019 14:46:46</t>
  </si>
  <si>
    <t>19.06.2019 14:46:52</t>
  </si>
  <si>
    <t>19.06.2019 14:46:54</t>
  </si>
  <si>
    <t>19.06.2019 14:47:00</t>
  </si>
  <si>
    <t>19.06.2019 14:47:09</t>
  </si>
  <si>
    <t>19.06.2019 14:47:10</t>
  </si>
  <si>
    <t>19.06.2019 14:47:46</t>
  </si>
  <si>
    <t>19.06.2019 14:47:48</t>
  </si>
  <si>
    <t>19.06.2019 14:48:19</t>
  </si>
  <si>
    <t>19.06.2019 14:48:21</t>
  </si>
  <si>
    <t>19.06.2019 14:48:25</t>
  </si>
  <si>
    <t>19.06.2019 14:48:27</t>
  </si>
  <si>
    <t>19.06.2019 14:48:28</t>
  </si>
  <si>
    <t>19.06.2019 14:48:34</t>
  </si>
  <si>
    <t>19.06.2019 14:48:52</t>
  </si>
  <si>
    <t>19.06.2019 14:48:54</t>
  </si>
  <si>
    <t>19.06.2019 14:49:18</t>
  </si>
  <si>
    <t>19.06.2019 14:49:25</t>
  </si>
  <si>
    <t>19.06.2019 14:49:27</t>
  </si>
  <si>
    <t>19.06.2019 14:49:30</t>
  </si>
  <si>
    <t>19.06.2019 14:49:39</t>
  </si>
  <si>
    <t>19.06.2019 14:49:51</t>
  </si>
  <si>
    <t>19.06.2019 14:49:52</t>
  </si>
  <si>
    <t>19.06.2019 14:50:03</t>
  </si>
  <si>
    <t>19.06.2019 14:50:10</t>
  </si>
  <si>
    <t>19.06.2019 14:50:12</t>
  </si>
  <si>
    <t>19.06.2019 14:50:13</t>
  </si>
  <si>
    <t>19.06.2019 14:50:15</t>
  </si>
  <si>
    <t>19.06.2019 14:50:16</t>
  </si>
  <si>
    <t>19.06.2019 14:50:28</t>
  </si>
  <si>
    <t>19.06.2019 14:50:30</t>
  </si>
  <si>
    <t>19.06.2019 14:50:36</t>
  </si>
  <si>
    <t>19.06.2019 14:50:37</t>
  </si>
  <si>
    <t>19.06.2019 14:50:49</t>
  </si>
  <si>
    <t>19.06.2019 14:50:51</t>
  </si>
  <si>
    <t>19.06.2019 14:51:09</t>
  </si>
  <si>
    <t>19.06.2019 14:51:10</t>
  </si>
  <si>
    <t>19.06.2019 14:51:16</t>
  </si>
  <si>
    <t>19.06.2019 14:51:18</t>
  </si>
  <si>
    <t>19.06.2019 14:51:19</t>
  </si>
  <si>
    <t>19.06.2019 14:51:21</t>
  </si>
  <si>
    <t>19.06.2019 14:51:22</t>
  </si>
  <si>
    <t>19.06.2019 14:51:25</t>
  </si>
  <si>
    <t>19.06.2019 14:51:28</t>
  </si>
  <si>
    <t>19.06.2019 14:51:30</t>
  </si>
  <si>
    <t>19.06.2019 14:51:31</t>
  </si>
  <si>
    <t>19.06.2019 14:51:33</t>
  </si>
  <si>
    <t>19.06.2019 14:51:39</t>
  </si>
  <si>
    <t>19.06.2019 14:51:40</t>
  </si>
  <si>
    <t>19.06.2019 14:52:00</t>
  </si>
  <si>
    <t>19.06.2019 14:52:01</t>
  </si>
  <si>
    <t>19.06.2019 14:52:03</t>
  </si>
  <si>
    <t>19.06.2019 14:52:07</t>
  </si>
  <si>
    <t>19.06.2019 14:52:18</t>
  </si>
  <si>
    <t>19.06.2019 14:52:25</t>
  </si>
  <si>
    <t>19.06.2019 14:52:27</t>
  </si>
  <si>
    <t>19.06.2019 14:53:03</t>
  </si>
  <si>
    <t>19.06.2019 14:53:04</t>
  </si>
  <si>
    <t>19.06.2019 14:53:19</t>
  </si>
  <si>
    <t>19.06.2019 14:53:28</t>
  </si>
  <si>
    <t>19.06.2019 14:53:37</t>
  </si>
  <si>
    <t>19.06.2019 14:53:39</t>
  </si>
  <si>
    <t>19.06.2019 14:53:40</t>
  </si>
  <si>
    <t>19.06.2019 14:53:42</t>
  </si>
  <si>
    <t>19.06.2019 14:53:46</t>
  </si>
  <si>
    <t>19.06.2019 14:53:54</t>
  </si>
  <si>
    <t>19.06.2019 14:53:57</t>
  </si>
  <si>
    <t>19.06.2019 14:53:58</t>
  </si>
  <si>
    <t>19.06.2019 14:54:07</t>
  </si>
  <si>
    <t>19.06.2019 14:54:12</t>
  </si>
  <si>
    <t>19.06.2019 14:54:56</t>
  </si>
  <si>
    <t>19.06.2019 14:54:59</t>
  </si>
  <si>
    <t>19.06.2019 14:55:02</t>
  </si>
  <si>
    <t>19.06.2019 14:55:06</t>
  </si>
  <si>
    <t>19.06.2019 14:55:17</t>
  </si>
  <si>
    <t>19.06.2019 14:55:18</t>
  </si>
  <si>
    <t>19.06.2019 14:55:20</t>
  </si>
  <si>
    <t>19.06.2019 14:55:38</t>
  </si>
  <si>
    <t>19.06.2019 14:55:39</t>
  </si>
  <si>
    <t>19.06.2019 14:55:41</t>
  </si>
  <si>
    <t>19.06.2019 14:55:42</t>
  </si>
  <si>
    <t>19.06.2019 14:55:47</t>
  </si>
  <si>
    <t>19.06.2019 14:55:48</t>
  </si>
  <si>
    <t>19.06.2019 14:55:56</t>
  </si>
  <si>
    <t>19.06.2019 14:55:57</t>
  </si>
  <si>
    <t>19.06.2019 14:56:06</t>
  </si>
  <si>
    <t>19.06.2019 14:56:12</t>
  </si>
  <si>
    <t>19.06.2019 14:56:22</t>
  </si>
  <si>
    <t>19.06.2019 14:56:33</t>
  </si>
  <si>
    <t>19.06.2019 14:56:34</t>
  </si>
  <si>
    <t>19.06.2019 14:56:36</t>
  </si>
  <si>
    <t>19.06.2019 14:56:37</t>
  </si>
  <si>
    <t>19.06.2019 14:56:39</t>
  </si>
  <si>
    <t>19.06.2019 14:56:40</t>
  </si>
  <si>
    <t>19.06.2019 14:56:42</t>
  </si>
  <si>
    <t>19.06.2019 14:56:52</t>
  </si>
  <si>
    <t>19.06.2019 14:56:58</t>
  </si>
  <si>
    <t>19.06.2019 14:57:00</t>
  </si>
  <si>
    <t>19.06.2019 14:57:01</t>
  </si>
  <si>
    <t>19.06.2019 14:57:09</t>
  </si>
  <si>
    <t>19.06.2019 14:57:13</t>
  </si>
  <si>
    <t>19.06.2019 14:57:15</t>
  </si>
  <si>
    <t>19.06.2019 14:57:16</t>
  </si>
  <si>
    <t>19.06.2019 14:57:37</t>
  </si>
  <si>
    <t>19.06.2019 14:57:41</t>
  </si>
  <si>
    <t>19.06.2019 14:57:43</t>
  </si>
  <si>
    <t>19.06.2019 14:57:45</t>
  </si>
  <si>
    <t>19.06.2019 14:58:09</t>
  </si>
  <si>
    <t>19.06.2019 14:58:13</t>
  </si>
  <si>
    <t>19.06.2019 14:58:15</t>
  </si>
  <si>
    <t>19.06.2019 14:58:33</t>
  </si>
  <si>
    <t>19.06.2019 14:58:34</t>
  </si>
  <si>
    <t>19.06.2019 14:58:36</t>
  </si>
  <si>
    <t>19.06.2019 14:58:42</t>
  </si>
  <si>
    <t>19.06.2019 14:58:43</t>
  </si>
  <si>
    <t>19.06.2019 14:58:55</t>
  </si>
  <si>
    <t>19.06.2019 14:59:10</t>
  </si>
  <si>
    <t>19.06.2019 14:59:12</t>
  </si>
  <si>
    <t>19.06.2019 14:59:13</t>
  </si>
  <si>
    <t>19.06.2019 14:59:21</t>
  </si>
  <si>
    <t>19.06.2019 14:59:25</t>
  </si>
  <si>
    <t>19.06.2019 14:59:27</t>
  </si>
  <si>
    <t>19.06.2019 14:59:51</t>
  </si>
  <si>
    <t>19.06.2019 14:59:55</t>
  </si>
  <si>
    <t>19.06.2019 15:00:10</t>
  </si>
  <si>
    <t>19.06.2019 15:00:12</t>
  </si>
  <si>
    <t>19.06.2019 15:00:31</t>
  </si>
  <si>
    <t>19.06.2019 15:00:34</t>
  </si>
  <si>
    <t>19.06.2019 15:00:57</t>
  </si>
  <si>
    <t>19.06.2019 15:00:58</t>
  </si>
  <si>
    <t>19.06.2019 15:01:00</t>
  </si>
  <si>
    <t>19.06.2019 15:01:03</t>
  </si>
  <si>
    <t>19.06.2019 15:01:27</t>
  </si>
  <si>
    <t>19.06.2019 15:01:28</t>
  </si>
  <si>
    <t>19.06.2019 15:01:30</t>
  </si>
  <si>
    <t>19.06.2019 15:01:33</t>
  </si>
  <si>
    <t>19.06.2019 15:02:03</t>
  </si>
  <si>
    <t>19.06.2019 15:02:04</t>
  </si>
  <si>
    <t>19.06.2019 15:02:12</t>
  </si>
  <si>
    <t>19.06.2019 15:02:37</t>
  </si>
  <si>
    <t>19.06.2019 15:02:39</t>
  </si>
  <si>
    <t>19.06.2019 15:02:40</t>
  </si>
  <si>
    <t>19.06.2019 15:02:43</t>
  </si>
  <si>
    <t>19.06.2019 15:02:46</t>
  </si>
  <si>
    <t>19.06.2019 15:02:48</t>
  </si>
  <si>
    <t>19.06.2019 15:02:49</t>
  </si>
  <si>
    <t>19.06.2019 15:02:51</t>
  </si>
  <si>
    <t>19.06.2019 15:02:52</t>
  </si>
  <si>
    <t>19.06.2019 15:02:54</t>
  </si>
  <si>
    <t>19.06.2019 15:03:01</t>
  </si>
  <si>
    <t>19.06.2019 15:03:03</t>
  </si>
  <si>
    <t>19.06.2019 15:03:04</t>
  </si>
  <si>
    <t>19.06.2019 15:03:06</t>
  </si>
  <si>
    <t>19.06.2019 15:03:18</t>
  </si>
  <si>
    <t>19.06.2019 15:03:34</t>
  </si>
  <si>
    <t>19.06.2019 15:03:36</t>
  </si>
  <si>
    <t>19.06.2019 15:03:42</t>
  </si>
  <si>
    <t>19.06.2019 15:03:43</t>
  </si>
  <si>
    <t>19.06.2019 15:03:48</t>
  </si>
  <si>
    <t>19.06.2019 15:03:49</t>
  </si>
  <si>
    <t>19.06.2019 15:04:04</t>
  </si>
  <si>
    <t>19.06.2019 15:04:22</t>
  </si>
  <si>
    <t>19.06.2019 15:04:24</t>
  </si>
  <si>
    <t>19.06.2019 15:04:42</t>
  </si>
  <si>
    <t>19.06.2019 15:04:43</t>
  </si>
  <si>
    <t>19.06.2019 15:04:45</t>
  </si>
  <si>
    <t>19.06.2019 15:04:54</t>
  </si>
  <si>
    <t>19.06.2019 15:05:22</t>
  </si>
  <si>
    <t>19.06.2019 15:05:34</t>
  </si>
  <si>
    <t>19.06.2019 15:05:36</t>
  </si>
  <si>
    <t>19.06.2019 15:05:46</t>
  </si>
  <si>
    <t>19.06.2019 15:05:48</t>
  </si>
  <si>
    <t>19.06.2019 15:05:51</t>
  </si>
  <si>
    <t>19.06.2019 15:05:52</t>
  </si>
  <si>
    <t>19.06.2019 15:05:54</t>
  </si>
  <si>
    <t>19.06.2019 15:06:45</t>
  </si>
  <si>
    <t>19.06.2019 15:07:07</t>
  </si>
  <si>
    <t>19.06.2019 15:07:09</t>
  </si>
  <si>
    <t>19.06.2019 15:07:10</t>
  </si>
  <si>
    <t>19.06.2019 15:07:12</t>
  </si>
  <si>
    <t>19.06.2019 15:07:19</t>
  </si>
  <si>
    <t>19.06.2019 15:07:21</t>
  </si>
  <si>
    <t>19.06.2019 15:07:22</t>
  </si>
  <si>
    <t>19.06.2019 15:07:24</t>
  </si>
  <si>
    <t>19.06.2019 15:07:25</t>
  </si>
  <si>
    <t>19.06.2019 15:07:27</t>
  </si>
  <si>
    <t>19.06.2019 15:07:42</t>
  </si>
  <si>
    <t>19.06.2019 15:07:43</t>
  </si>
  <si>
    <t>19.06.2019 15:07:45</t>
  </si>
  <si>
    <t>19.06.2019 15:07:46</t>
  </si>
  <si>
    <t>19.06.2019 15:07:48</t>
  </si>
  <si>
    <t>19.06.2019 15:07:54</t>
  </si>
  <si>
    <t>19.06.2019 15:07:55</t>
  </si>
  <si>
    <t>19.06.2019 15:07:57</t>
  </si>
  <si>
    <t>19.06.2019 15:07:58</t>
  </si>
  <si>
    <t>19.06.2019 15:08:03</t>
  </si>
  <si>
    <t>19.06.2019 15:08:16</t>
  </si>
  <si>
    <t>19.06.2019 15:08:48</t>
  </si>
  <si>
    <t>19.06.2019 15:08:53</t>
  </si>
  <si>
    <t>19.06.2019 15:08:54</t>
  </si>
  <si>
    <t>19.06.2019 15:08:56</t>
  </si>
  <si>
    <t>19.06.2019 15:08:57</t>
  </si>
  <si>
    <t>19.06.2019 15:09:23</t>
  </si>
  <si>
    <t>19.06.2019 15:09:24</t>
  </si>
  <si>
    <t>19.06.2019 15:09:26</t>
  </si>
  <si>
    <t>19.06.2019 15:09:29</t>
  </si>
  <si>
    <t>19.06.2019 15:09:30</t>
  </si>
  <si>
    <t>19.06.2019 15:09:33</t>
  </si>
  <si>
    <t>19.06.2019 15:09:35</t>
  </si>
  <si>
    <t>19.06.2019 15:09:41</t>
  </si>
  <si>
    <t>19.06.2019 15:09:42</t>
  </si>
  <si>
    <t>19.06.2019 15:09:48</t>
  </si>
  <si>
    <t>19.06.2019 15:09:54</t>
  </si>
  <si>
    <t>19.06.2019 15:09:56</t>
  </si>
  <si>
    <t>19.06.2019 15:10:06</t>
  </si>
  <si>
    <t>19.06.2019 15:10:07</t>
  </si>
  <si>
    <t>19.06.2019 15:10:25</t>
  </si>
  <si>
    <t>19.06.2019 15:10:27</t>
  </si>
  <si>
    <t>19.06.2019 15:10:28</t>
  </si>
  <si>
    <t>19.06.2019 15:10:30</t>
  </si>
  <si>
    <t>19.06.2019 15:10:33</t>
  </si>
  <si>
    <t>19.06.2019 15:10:37</t>
  </si>
  <si>
    <t>19.06.2019 15:10:39</t>
  </si>
  <si>
    <t>19.06.2019 15:10:40</t>
  </si>
  <si>
    <t>19.06.2019 15:10:42</t>
  </si>
  <si>
    <t>19.06.2019 15:10:46</t>
  </si>
  <si>
    <t>19.06.2019 15:10:48</t>
  </si>
  <si>
    <t>19.06.2019 15:10:54</t>
  </si>
  <si>
    <t>19.06.2019 15:10:55</t>
  </si>
  <si>
    <t>19.06.2019 15:10:57</t>
  </si>
  <si>
    <t>19.06.2019 15:11:24</t>
  </si>
  <si>
    <t>19.06.2019 15:11:25</t>
  </si>
  <si>
    <t>19.06.2019 15:11:27</t>
  </si>
  <si>
    <t>19.06.2019 15:11:28</t>
  </si>
  <si>
    <t>19.06.2019 15:11:42</t>
  </si>
  <si>
    <t>19.06.2019 15:11:43</t>
  </si>
  <si>
    <t>19.06.2019 15:11:45</t>
  </si>
  <si>
    <t>19.06.2019 15:11:51</t>
  </si>
  <si>
    <t>19.06.2019 15:11:52</t>
  </si>
  <si>
    <t>19.06.2019 15:12:07</t>
  </si>
  <si>
    <t>19.06.2019 15:12:15</t>
  </si>
  <si>
    <t>19.06.2019 15:12:16</t>
  </si>
  <si>
    <t>19.06.2019 15:12:22</t>
  </si>
  <si>
    <t>19.06.2019 15:12:24</t>
  </si>
  <si>
    <t>19.06.2019 15:12:25</t>
  </si>
  <si>
    <t>19.06.2019 15:12:27</t>
  </si>
  <si>
    <t>19.06.2019 15:12:28</t>
  </si>
  <si>
    <t>19.06.2019 15:12:51</t>
  </si>
  <si>
    <t>19.06.2019 15:12:54</t>
  </si>
  <si>
    <t>19.06.2019 15:12:55</t>
  </si>
  <si>
    <t>19.06.2019 15:13:51</t>
  </si>
  <si>
    <t>19.06.2019 15:13:53</t>
  </si>
  <si>
    <t>19.06.2019 15:14:12</t>
  </si>
  <si>
    <t>19.06.2019 15:14:13</t>
  </si>
  <si>
    <t>19.06.2019 15:14:15</t>
  </si>
  <si>
    <t>19.06.2019 15:14:16</t>
  </si>
  <si>
    <t>19.06.2019 15:14:30</t>
  </si>
  <si>
    <t>19.06.2019 15:14:42</t>
  </si>
  <si>
    <t>19.06.2019 15:14:48</t>
  </si>
  <si>
    <t>19.06.2019 15:15:10</t>
  </si>
  <si>
    <t>19.06.2019 15:15:12</t>
  </si>
  <si>
    <t>19.06.2019 15:15:13</t>
  </si>
  <si>
    <t>19.06.2019 15:15:16</t>
  </si>
  <si>
    <t>19.06.2019 15:15:18</t>
  </si>
  <si>
    <t>19.06.2019 15:15:19</t>
  </si>
  <si>
    <t>19.06.2019 15:15:33</t>
  </si>
  <si>
    <t>19.06.2019 15:15:37</t>
  </si>
  <si>
    <t>19.06.2019 15:15:39</t>
  </si>
  <si>
    <t>19.06.2019 15:15:48</t>
  </si>
  <si>
    <t>19.06.2019 15:16:03</t>
  </si>
  <si>
    <t>19.06.2019 15:16:04</t>
  </si>
  <si>
    <t>19.06.2019 15:16:09</t>
  </si>
  <si>
    <t>19.06.2019 15:16:10</t>
  </si>
  <si>
    <t>19.06.2019 15:16:28</t>
  </si>
  <si>
    <t>19.06.2019 15:16:51</t>
  </si>
  <si>
    <t>19.06.2019 15:16:52</t>
  </si>
  <si>
    <t>19.06.2019 15:16:54</t>
  </si>
  <si>
    <t>19.06.2019 15:16:55</t>
  </si>
  <si>
    <t>19.06.2019 15:17:12</t>
  </si>
  <si>
    <t>19.06.2019 15:17:15</t>
  </si>
  <si>
    <t>19.06.2019 15:17:18</t>
  </si>
  <si>
    <t>19.06.2019 15:17:19</t>
  </si>
  <si>
    <t>19.06.2019 15:17:21</t>
  </si>
  <si>
    <t>19.06.2019 15:17:22</t>
  </si>
  <si>
    <t>19.06.2019 15:17:27</t>
  </si>
  <si>
    <t>19.06.2019 15:17:28</t>
  </si>
  <si>
    <t>19.06.2019 15:17:46</t>
  </si>
  <si>
    <t>19.06.2019 15:17:48</t>
  </si>
  <si>
    <t>19.06.2019 15:17:51</t>
  </si>
  <si>
    <t>19.06.2019 15:17:53</t>
  </si>
  <si>
    <t>19.06.2019 15:17:54</t>
  </si>
  <si>
    <t>19.06.2019 15:18:13</t>
  </si>
  <si>
    <t>19.06.2019 15:18:18</t>
  </si>
  <si>
    <t>19.06.2019 15:18:19</t>
  </si>
  <si>
    <t>19.06.2019 15:18:21</t>
  </si>
  <si>
    <t>19.06.2019 15:18:42</t>
  </si>
  <si>
    <t>19.06.2019 15:19:00</t>
  </si>
  <si>
    <t>19.06.2019 15:19:04</t>
  </si>
  <si>
    <t>19.06.2019 15:19:06</t>
  </si>
  <si>
    <t>19.06.2019 15:19:34</t>
  </si>
  <si>
    <t>19.06.2019 15:19:36</t>
  </si>
  <si>
    <t>19.06.2019 15:19:39</t>
  </si>
  <si>
    <t>19.06.2019 15:19:48</t>
  </si>
  <si>
    <t>19.06.2019 15:20:06</t>
  </si>
  <si>
    <t>19.06.2019 15:20:16</t>
  </si>
  <si>
    <t>19.06.2019 15:20:33</t>
  </si>
  <si>
    <t>19.06.2019 15:20:34</t>
  </si>
  <si>
    <t>19.06.2019 15:20:36</t>
  </si>
  <si>
    <t>19.06.2019 15:20:39</t>
  </si>
  <si>
    <t>19.06.2019 15:21:07</t>
  </si>
  <si>
    <t>19.06.2019 15:21:12</t>
  </si>
  <si>
    <t>19.06.2019 15:21:16</t>
  </si>
  <si>
    <t>19.06.2019 15:21:18</t>
  </si>
  <si>
    <t>19.06.2019 15:21:21</t>
  </si>
  <si>
    <t>19.06.2019 15:21:22</t>
  </si>
  <si>
    <t>19.06.2019 15:21:28</t>
  </si>
  <si>
    <t>19.06.2019 15:21:30</t>
  </si>
  <si>
    <t>19.06.2019 15:21:34</t>
  </si>
  <si>
    <t>19.06.2019 15:21:36</t>
  </si>
  <si>
    <t>19.06.2019 15:21:37</t>
  </si>
  <si>
    <t>19.06.2019 15:21:39</t>
  </si>
  <si>
    <t>19.06.2019 15:21:40</t>
  </si>
  <si>
    <t>19.06.2019 15:21:48</t>
  </si>
  <si>
    <t>19.06.2019 15:22:01</t>
  </si>
  <si>
    <t>19.06.2019 15:22:03</t>
  </si>
  <si>
    <t>19.06.2019 15:22:12</t>
  </si>
  <si>
    <t>19.06.2019 15:22:16</t>
  </si>
  <si>
    <t>19.06.2019 15:22:18</t>
  </si>
  <si>
    <t>19.06.2019 15:22:22</t>
  </si>
  <si>
    <t>19.06.2019 15:22:33</t>
  </si>
  <si>
    <t>19.06.2019 15:22:34</t>
  </si>
  <si>
    <t>19.06.2019 15:22:36</t>
  </si>
  <si>
    <t>19.06.2019 15:22:42</t>
  </si>
  <si>
    <t>19.06.2019 15:22:51</t>
  </si>
  <si>
    <t>19.06.2019 15:22:52</t>
  </si>
  <si>
    <t>19.06.2019 15:23:06</t>
  </si>
  <si>
    <t>19.06.2019 15:23:07</t>
  </si>
  <si>
    <t>19.06.2019 15:23:10</t>
  </si>
  <si>
    <t>19.06.2019 15:23:12</t>
  </si>
  <si>
    <t>19.06.2019 15:23:37</t>
  </si>
  <si>
    <t>19.06.2019 15:23:39</t>
  </si>
  <si>
    <t>19.06.2019 15:23:43</t>
  </si>
  <si>
    <t>19.06.2019 15:23:52</t>
  </si>
  <si>
    <t>19.06.2019 15:23:54</t>
  </si>
  <si>
    <t>19.06.2019 15:23:55</t>
  </si>
  <si>
    <t>19.06.2019 15:24:39</t>
  </si>
  <si>
    <t>19.06.2019 15:24:46</t>
  </si>
  <si>
    <t>19.06.2019 15:24:49</t>
  </si>
  <si>
    <t>19.06.2019 15:24:51</t>
  </si>
  <si>
    <t>19.06.2019 15:25:00</t>
  </si>
  <si>
    <t>19.06.2019 15:25:04</t>
  </si>
  <si>
    <t>19.06.2019 15:25:09</t>
  </si>
  <si>
    <t>19.06.2019 15:25:18</t>
  </si>
  <si>
    <t>19.06.2019 15:25:45</t>
  </si>
  <si>
    <t>19.06.2019 15:25:46</t>
  </si>
  <si>
    <t>19.06.2019 15:26:13</t>
  </si>
  <si>
    <t>19.06.2019 15:26:15</t>
  </si>
  <si>
    <t>19.06.2019 15:26:40</t>
  </si>
  <si>
    <t>19.06.2019 15:26:42</t>
  </si>
  <si>
    <t>19.06.2019 15:26:43</t>
  </si>
  <si>
    <t>19.06.2019 15:26:51</t>
  </si>
  <si>
    <t>19.06.2019 15:26:52</t>
  </si>
  <si>
    <t>19.06.2019 15:26:55</t>
  </si>
  <si>
    <t>19.06.2019 15:26:57</t>
  </si>
  <si>
    <t>19.06.2019 15:26:58</t>
  </si>
  <si>
    <t>19.06.2019 15:27:07</t>
  </si>
  <si>
    <t>19.06.2019 15:27:24</t>
  </si>
  <si>
    <t>19.06.2019 15:27:33</t>
  </si>
  <si>
    <t>19.06.2019 15:27:34</t>
  </si>
  <si>
    <t>19.06.2019 15:27:45</t>
  </si>
  <si>
    <t>19.06.2019 15:27:47</t>
  </si>
  <si>
    <t>19.06.2019 15:27:48</t>
  </si>
  <si>
    <t>19.06.2019 15:27:50</t>
  </si>
  <si>
    <t>19.06.2019 15:28:04</t>
  </si>
  <si>
    <t>19.06.2019 15:28:06</t>
  </si>
  <si>
    <t>19.06.2019 15:28:07</t>
  </si>
  <si>
    <t>19.06.2019 15:28:09</t>
  </si>
  <si>
    <t>19.06.2019 15:28:27</t>
  </si>
  <si>
    <t>19.06.2019 15:28:34</t>
  </si>
  <si>
    <t>19.06.2019 15:28:36</t>
  </si>
  <si>
    <t>19.06.2019 15:28:37</t>
  </si>
  <si>
    <t>19.06.2019 15:28:48</t>
  </si>
  <si>
    <t>19.06.2019 15:28:51</t>
  </si>
  <si>
    <t>19.06.2019 15:29:07</t>
  </si>
  <si>
    <t>19.06.2019 15:29:31</t>
  </si>
  <si>
    <t>19.06.2019 15:29:33</t>
  </si>
  <si>
    <t>19.06.2019 15:29:34</t>
  </si>
  <si>
    <t>19.06.2019 15:29:42</t>
  </si>
  <si>
    <t>19.06.2019 15:29:52</t>
  </si>
  <si>
    <t>19.06.2019 15:29:54</t>
  </si>
  <si>
    <t>19.06.2019 15:29:55</t>
  </si>
  <si>
    <t>19.06.2019 15:30:09</t>
  </si>
  <si>
    <t>19.06.2019 15:30:13</t>
  </si>
  <si>
    <t>19.06.2019 15:30:15</t>
  </si>
  <si>
    <t>19.06.2019 15:30:27</t>
  </si>
  <si>
    <t>19.06.2019 15:30:28</t>
  </si>
  <si>
    <t>19.06.2019 15:30:57</t>
  </si>
  <si>
    <t>19.06.2019 15:31:12</t>
  </si>
  <si>
    <t>19.06.2019 15:31:13</t>
  </si>
  <si>
    <t>19.06.2019 15:31:15</t>
  </si>
  <si>
    <t>19.06.2019 15:31:31</t>
  </si>
  <si>
    <t>19.06.2019 15:31:33</t>
  </si>
  <si>
    <t>19.06.2019 15:31:46</t>
  </si>
  <si>
    <t>19.06.2019 15:31:48</t>
  </si>
  <si>
    <t>19.06.2019 15:31:49</t>
  </si>
  <si>
    <t>19.06.2019 15:31:51</t>
  </si>
  <si>
    <t>19.06.2019 15:31:58</t>
  </si>
  <si>
    <t>19.06.2019 15:32:01</t>
  </si>
  <si>
    <t>19.06.2019 15:32:03</t>
  </si>
  <si>
    <t>19.06.2019 15:32:04</t>
  </si>
  <si>
    <t>19.06.2019 15:32:06</t>
  </si>
  <si>
    <t>19.06.2019 15:32:15</t>
  </si>
  <si>
    <t>19.06.2019 15:32:24</t>
  </si>
  <si>
    <t>19.06.2019 15:32:51</t>
  </si>
  <si>
    <t>19.06.2019 15:32:53</t>
  </si>
  <si>
    <t>19.06.2019 15:32:54</t>
  </si>
  <si>
    <t>19.06.2019 15:33:10</t>
  </si>
  <si>
    <t>19.06.2019 15:33:12</t>
  </si>
  <si>
    <t>19.06.2019 15:33:13</t>
  </si>
  <si>
    <t>19.06.2019 15:33:25</t>
  </si>
  <si>
    <t>19.06.2019 15:33:27</t>
  </si>
  <si>
    <t>19.06.2019 15:33:28</t>
  </si>
  <si>
    <t>19.06.2019 15:33:31</t>
  </si>
  <si>
    <t>19.06.2019 15:33:39</t>
  </si>
  <si>
    <t>19.06.2019 15:33:40</t>
  </si>
  <si>
    <t>19.06.2019 15:33:42</t>
  </si>
  <si>
    <t>19.06.2019 15:33:54</t>
  </si>
  <si>
    <t>19.06.2019 15:33:55</t>
  </si>
  <si>
    <t>19.06.2019 15:34:00</t>
  </si>
  <si>
    <t>19.06.2019 15:34:10</t>
  </si>
  <si>
    <t>19.06.2019 15:34:22</t>
  </si>
  <si>
    <t>19.06.2019 15:34:42</t>
  </si>
  <si>
    <t>19.06.2019 15:34:43</t>
  </si>
  <si>
    <t>19.06.2019 15:34:45</t>
  </si>
  <si>
    <t>19.06.2019 15:34:46</t>
  </si>
  <si>
    <t>19.06.2019 15:34:52</t>
  </si>
  <si>
    <t>19.06.2019 15:34:57</t>
  </si>
  <si>
    <t>19.06.2019 15:34:58</t>
  </si>
  <si>
    <t>19.06.2019 15:35:01</t>
  </si>
  <si>
    <t>19.06.2019 15:35:03</t>
  </si>
  <si>
    <t>19.06.2019 15:35:04</t>
  </si>
  <si>
    <t>19.06.2019 15:35:06</t>
  </si>
  <si>
    <t>19.06.2019 15:35:16</t>
  </si>
  <si>
    <t>19.06.2019 15:35:18</t>
  </si>
  <si>
    <t>19.06.2019 15:35:34</t>
  </si>
  <si>
    <t>19.06.2019 15:35:36</t>
  </si>
  <si>
    <t>19.06.2019 15:35:37</t>
  </si>
  <si>
    <t>19.06.2019 15:36:06</t>
  </si>
  <si>
    <t>19.06.2019 15:36:07</t>
  </si>
  <si>
    <t>19.06.2019 15:36:13</t>
  </si>
  <si>
    <t>19.06.2019 15:36:15</t>
  </si>
  <si>
    <t>19.06.2019 15:36:16</t>
  </si>
  <si>
    <t>19.06.2019 15:36:18</t>
  </si>
  <si>
    <t>19.06.2019 15:36:19</t>
  </si>
  <si>
    <t>19.06.2019 15:36:42</t>
  </si>
  <si>
    <t>19.06.2019 15:36:43</t>
  </si>
  <si>
    <t>19.06.2019 15:36:45</t>
  </si>
  <si>
    <t>19.06.2019 15:36:46</t>
  </si>
  <si>
    <t>19.06.2019 15:36:49</t>
  </si>
  <si>
    <t>19.06.2019 15:36:52</t>
  </si>
  <si>
    <t>19.06.2019 15:36:57</t>
  </si>
  <si>
    <t>19.06.2019 15:37:00</t>
  </si>
  <si>
    <t>19.06.2019 15:37:09</t>
  </si>
  <si>
    <t>19.06.2019 15:37:12</t>
  </si>
  <si>
    <t>19.06.2019 15:37:21</t>
  </si>
  <si>
    <t>19.06.2019 15:37:22</t>
  </si>
  <si>
    <t>19.06.2019 15:37:43</t>
  </si>
  <si>
    <t>19.06.2019 15:37:45</t>
  </si>
  <si>
    <t>19.06.2019 15:37:57</t>
  </si>
  <si>
    <t>19.06.2019 15:37:59</t>
  </si>
  <si>
    <t>19.06.2019 15:38:03</t>
  </si>
  <si>
    <t>19.06.2019 15:38:11</t>
  </si>
  <si>
    <t>19.06.2019 15:38:12</t>
  </si>
  <si>
    <t>19.06.2019 15:38:14</t>
  </si>
  <si>
    <t>19.06.2019 15:38:15</t>
  </si>
  <si>
    <t>19.06.2019 15:38:17</t>
  </si>
  <si>
    <t>19.06.2019 15:38:26</t>
  </si>
  <si>
    <t>19.06.2019 15:38:47</t>
  </si>
  <si>
    <t>19.06.2019 15:38:48</t>
  </si>
  <si>
    <t>19.06.2019 15:38:50</t>
  </si>
  <si>
    <t>19.06.2019 15:38:53</t>
  </si>
  <si>
    <t>19.06.2019 15:38:54</t>
  </si>
  <si>
    <t>19.06.2019 15:38:56</t>
  </si>
  <si>
    <t>19.06.2019 15:38:57</t>
  </si>
  <si>
    <t>19.06.2019 15:39:30</t>
  </si>
  <si>
    <t>19.06.2019 15:39:32</t>
  </si>
  <si>
    <t>19.06.2019 15:39:33</t>
  </si>
  <si>
    <t>19.06.2019 15:39:50</t>
  </si>
  <si>
    <t>19.06.2019 15:39:58</t>
  </si>
  <si>
    <t>19.06.2019 15:40:04</t>
  </si>
  <si>
    <t>19.06.2019 15:40:06</t>
  </si>
  <si>
    <t>19.06.2019 15:40:13</t>
  </si>
  <si>
    <t>19.06.2019 15:40:21</t>
  </si>
  <si>
    <t>19.06.2019 15:40:30</t>
  </si>
  <si>
    <t>19.06.2019 15:40:31</t>
  </si>
  <si>
    <t>19.06.2019 15:40:55</t>
  </si>
  <si>
    <t>19.06.2019 15:40:57</t>
  </si>
  <si>
    <t>19.06.2019 15:40:58</t>
  </si>
  <si>
    <t>19.06.2019 15:41:07</t>
  </si>
  <si>
    <t>19.06.2019 15:41:16</t>
  </si>
  <si>
    <t>19.06.2019 15:41:18</t>
  </si>
  <si>
    <t>19.06.2019 15:41:33</t>
  </si>
  <si>
    <t>19.06.2019 15:41:34</t>
  </si>
  <si>
    <t>19.06.2019 15:41:36</t>
  </si>
  <si>
    <t>19.06.2019 15:41:43</t>
  </si>
  <si>
    <t>19.06.2019 15:41:45</t>
  </si>
  <si>
    <t>19.06.2019 15:41:56</t>
  </si>
  <si>
    <t>19.06.2019 15:42:15</t>
  </si>
  <si>
    <t>19.06.2019 15:42:17</t>
  </si>
  <si>
    <t>19.06.2019 15:42:33</t>
  </si>
  <si>
    <t>19.06.2019 15:42:38</t>
  </si>
  <si>
    <t>19.06.2019 15:42:59</t>
  </si>
  <si>
    <t>19.06.2019 15:43:00</t>
  </si>
  <si>
    <t>19.06.2019 15:43:35</t>
  </si>
  <si>
    <t>19.06.2019 15:43:37</t>
  </si>
  <si>
    <t>19.06.2019 15:43:40</t>
  </si>
  <si>
    <t>19.06.2019 15:43:43</t>
  </si>
  <si>
    <t>19.06.2019 15:43:58</t>
  </si>
  <si>
    <t>19.06.2019 15:44:04</t>
  </si>
  <si>
    <t>19.06.2019 15:44:05</t>
  </si>
  <si>
    <t>19.06.2019 15:44:07</t>
  </si>
  <si>
    <t>19.06.2019 15:44:08</t>
  </si>
  <si>
    <t>19.06.2019 15:44:10</t>
  </si>
  <si>
    <t>19.06.2019 15:44:23</t>
  </si>
  <si>
    <t>19.06.2019 15:44:25</t>
  </si>
  <si>
    <t>19.06.2019 15:44:29</t>
  </si>
  <si>
    <t>19.06.2019 15:44:32</t>
  </si>
  <si>
    <t>19.06.2019 15:44:34</t>
  </si>
  <si>
    <t>19.06.2019 15:44:35</t>
  </si>
  <si>
    <t>19.06.2019 15:44:37</t>
  </si>
  <si>
    <t>19.06.2019 15:44:38</t>
  </si>
  <si>
    <t>19.06.2019 15:44:40</t>
  </si>
  <si>
    <t>19.06.2019 15:44:41</t>
  </si>
  <si>
    <t>19.06.2019 15:44:52</t>
  </si>
  <si>
    <t>19.06.2019 15:44:53</t>
  </si>
  <si>
    <t>19.06.2019 15:44:56</t>
  </si>
  <si>
    <t>19.06.2019 15:45:03</t>
  </si>
  <si>
    <t>19.06.2019 15:45:04</t>
  </si>
  <si>
    <t>19.06.2019 15:45:13</t>
  </si>
  <si>
    <t>19.06.2019 15:45:25</t>
  </si>
  <si>
    <t>19.06.2019 15:45:27</t>
  </si>
  <si>
    <t>19.06.2019 15:45:33</t>
  </si>
  <si>
    <t>19.06.2019 15:45:34</t>
  </si>
  <si>
    <t>19.06.2019 15:45:36</t>
  </si>
  <si>
    <t>19.06.2019 15:45:52</t>
  </si>
  <si>
    <t>19.06.2019 15:46:10</t>
  </si>
  <si>
    <t>19.06.2019 15:46:15</t>
  </si>
  <si>
    <t>19.06.2019 15:46:18</t>
  </si>
  <si>
    <t>19.06.2019 15:46:19</t>
  </si>
  <si>
    <t>19.06.2019 15:46:46</t>
  </si>
  <si>
    <t>19.06.2019 15:47:07</t>
  </si>
  <si>
    <t>19.06.2019 15:47:45</t>
  </si>
  <si>
    <t>19.06.2019 15:47:46</t>
  </si>
  <si>
    <t>19.06.2019 15:47:58</t>
  </si>
  <si>
    <t>19.06.2019 15:48:03</t>
  </si>
  <si>
    <t>19.06.2019 15:48:33</t>
  </si>
  <si>
    <t>19.06.2019 15:48:35</t>
  </si>
  <si>
    <t>19.06.2019 15:48:36</t>
  </si>
  <si>
    <t>19.06.2019 15:48:39</t>
  </si>
  <si>
    <t>19.06.2019 15:48:41</t>
  </si>
  <si>
    <t>19.06.2019 15:48:45</t>
  </si>
  <si>
    <t>19.06.2019 15:48:47</t>
  </si>
  <si>
    <t>19.06.2019 15:48:57</t>
  </si>
  <si>
    <t>19.06.2019 15:49:15</t>
  </si>
  <si>
    <t>19.06.2019 15:49:39</t>
  </si>
  <si>
    <t>19.06.2019 15:49:41</t>
  </si>
  <si>
    <t>19.06.2019 15:50:07</t>
  </si>
  <si>
    <t>19.06.2019 15:50:09</t>
  </si>
  <si>
    <t>19.06.2019 15:50:10</t>
  </si>
  <si>
    <t>19.06.2019 15:50:12</t>
  </si>
  <si>
    <t>19.06.2019 15:50:13</t>
  </si>
  <si>
    <t>19.06.2019 15:50:24</t>
  </si>
  <si>
    <t>19.06.2019 15:50:25</t>
  </si>
  <si>
    <t>19.06.2019 15:50:28</t>
  </si>
  <si>
    <t>19.06.2019 15:50:33</t>
  </si>
  <si>
    <t>19.06.2019 15:50:34</t>
  </si>
  <si>
    <t>19.06.2019 15:50:40</t>
  </si>
  <si>
    <t>19.06.2019 15:50:42</t>
  </si>
  <si>
    <t>19.06.2019 15:50:45</t>
  </si>
  <si>
    <t>19.06.2019 15:51:00</t>
  </si>
  <si>
    <t>19.06.2019 15:51:01</t>
  </si>
  <si>
    <t>19.06.2019 15:51:03</t>
  </si>
  <si>
    <t>19.06.2019 15:51:12</t>
  </si>
  <si>
    <t>19.06.2019 15:51:15</t>
  </si>
  <si>
    <t>19.06.2019 15:51:39</t>
  </si>
  <si>
    <t>19.06.2019 15:51:40</t>
  </si>
  <si>
    <t>19.06.2019 15:51:42</t>
  </si>
  <si>
    <t>19.06.2019 15:51:43</t>
  </si>
  <si>
    <t>19.06.2019 15:51:45</t>
  </si>
  <si>
    <t>19.06.2019 15:51:46</t>
  </si>
  <si>
    <t>19.06.2019 15:51:49</t>
  </si>
  <si>
    <t>19.06.2019 15:51:51</t>
  </si>
  <si>
    <t>19.06.2019 15:52:00</t>
  </si>
  <si>
    <t>19.06.2019 15:52:04</t>
  </si>
  <si>
    <t>19.06.2019 15:52:06</t>
  </si>
  <si>
    <t>19.06.2019 15:52:30</t>
  </si>
  <si>
    <t>19.06.2019 15:52:31</t>
  </si>
  <si>
    <t>19.06.2019 15:52:33</t>
  </si>
  <si>
    <t>19.06.2019 15:52:34</t>
  </si>
  <si>
    <t>19.06.2019 15:52:36</t>
  </si>
  <si>
    <t>19.06.2019 15:52:37</t>
  </si>
  <si>
    <t>19.06.2019 15:52:40</t>
  </si>
  <si>
    <t>19.06.2019 15:52:42</t>
  </si>
  <si>
    <t>19.06.2019 15:52:54</t>
  </si>
  <si>
    <t>19.06.2019 15:52:57</t>
  </si>
  <si>
    <t>19.06.2019 15:53:00</t>
  </si>
  <si>
    <t>19.06.2019 15:53:01</t>
  </si>
  <si>
    <t>19.06.2019 15:53:03</t>
  </si>
  <si>
    <t>19.06.2019 15:53:06</t>
  </si>
  <si>
    <t>19.06.2019 15:53:07</t>
  </si>
  <si>
    <t>19.06.2019 15:53:10</t>
  </si>
  <si>
    <t>19.06.2019 15:53:13</t>
  </si>
  <si>
    <t>19.06.2019 15:53:19</t>
  </si>
  <si>
    <t>19.06.2019 15:53:34</t>
  </si>
  <si>
    <t>19.06.2019 15:53:36</t>
  </si>
  <si>
    <t>19.06.2019 15:53:46</t>
  </si>
  <si>
    <t>19.06.2019 15:53:48</t>
  </si>
  <si>
    <t>19.06.2019 15:53:49</t>
  </si>
  <si>
    <t>19.06.2019 15:53:52</t>
  </si>
  <si>
    <t>19.06.2019 15:53:54</t>
  </si>
  <si>
    <t>19.06.2019 15:54:07</t>
  </si>
  <si>
    <t>19.06.2019 15:54:10</t>
  </si>
  <si>
    <t>19.06.2019 15:54:13</t>
  </si>
  <si>
    <t>19.06.2019 15:54:22</t>
  </si>
  <si>
    <t>19.06.2019 15:54:24</t>
  </si>
  <si>
    <t>19.06.2019 15:54:45</t>
  </si>
  <si>
    <t>19.06.2019 15:54:46</t>
  </si>
  <si>
    <t>19.06.2019 15:54:54</t>
  </si>
  <si>
    <t>19.06.2019 15:54:55</t>
  </si>
  <si>
    <t>19.06.2019 15:54:57</t>
  </si>
  <si>
    <t>19.06.2019 15:55:16</t>
  </si>
  <si>
    <t>19.06.2019 15:55:18</t>
  </si>
  <si>
    <t>19.06.2019 15:55:22</t>
  </si>
  <si>
    <t>19.06.2019 15:55:30</t>
  </si>
  <si>
    <t>19.06.2019 15:55:31</t>
  </si>
  <si>
    <t>19.06.2019 15:55:47</t>
  </si>
  <si>
    <t>19.06.2019 15:55:50</t>
  </si>
  <si>
    <t>19.06.2019 15:55:51</t>
  </si>
  <si>
    <t>19.06.2019 15:56:01</t>
  </si>
  <si>
    <t>19.06.2019 15:56:09</t>
  </si>
  <si>
    <t>19.06.2019 15:56:13</t>
  </si>
  <si>
    <t>19.06.2019 15:56:30</t>
  </si>
  <si>
    <t>19.06.2019 15:56:31</t>
  </si>
  <si>
    <t>19.06.2019 15:56:34</t>
  </si>
  <si>
    <t>19.06.2019 15:56:36</t>
  </si>
  <si>
    <t>19.06.2019 15:56:37</t>
  </si>
  <si>
    <t>19.06.2019 15:56:39</t>
  </si>
  <si>
    <t>19.06.2019 15:56:40</t>
  </si>
  <si>
    <t>19.06.2019 15:57:06</t>
  </si>
  <si>
    <t>19.06.2019 15:57:07</t>
  </si>
  <si>
    <t>19.06.2019 15:57:09</t>
  </si>
  <si>
    <t>19.06.2019 15:57:12</t>
  </si>
  <si>
    <t>19.06.2019 15:57:13</t>
  </si>
  <si>
    <t>19.06.2019 15:57:31</t>
  </si>
  <si>
    <t>19.06.2019 15:57:48</t>
  </si>
  <si>
    <t>19.06.2019 15:57:49</t>
  </si>
  <si>
    <t>19.06.2019 15:57:51</t>
  </si>
  <si>
    <t>19.06.2019 15:57:52</t>
  </si>
  <si>
    <t>19.06.2019 15:57:55</t>
  </si>
  <si>
    <t>19.06.2019 15:58:01</t>
  </si>
  <si>
    <t>19.06.2019 15:58:03</t>
  </si>
  <si>
    <t>19.06.2019 15:58:06</t>
  </si>
  <si>
    <t>19.06.2019 15:58:12</t>
  </si>
  <si>
    <t>19.06.2019 15:58:48</t>
  </si>
  <si>
    <t>19.06.2019 15:58:52</t>
  </si>
  <si>
    <t>19.06.2019 15:59:04</t>
  </si>
  <si>
    <t>19.06.2019 15:59:06</t>
  </si>
  <si>
    <t>19.06.2019 15:59:07</t>
  </si>
  <si>
    <t>19.06.2019 15:59:15</t>
  </si>
  <si>
    <t>19.06.2019 15:59:16</t>
  </si>
  <si>
    <t>19.06.2019 16:00:04</t>
  </si>
  <si>
    <t>19.06.2019 16:00:06</t>
  </si>
  <si>
    <t>19.06.2019 16:00:07</t>
  </si>
  <si>
    <t>19.06.2019 16:00:15</t>
  </si>
  <si>
    <t>19.06.2019 16:00:24</t>
  </si>
  <si>
    <t>19.06.2019 16:00:25</t>
  </si>
  <si>
    <t>19.06.2019 16:00:27</t>
  </si>
  <si>
    <t>19.06.2019 16:00:31</t>
  </si>
  <si>
    <t>19.06.2019 16:00:33</t>
  </si>
  <si>
    <t>19.06.2019 16:00:54</t>
  </si>
  <si>
    <t>19.06.2019 16:00:55</t>
  </si>
  <si>
    <t>19.06.2019 16:00:57</t>
  </si>
  <si>
    <t>19.06.2019 16:01:01</t>
  </si>
  <si>
    <t>19.06.2019 16:01:10</t>
  </si>
  <si>
    <t>19.06.2019 16:01:12</t>
  </si>
  <si>
    <t>19.06.2019 16:01:19</t>
  </si>
  <si>
    <t>19.06.2019 16:01:21</t>
  </si>
  <si>
    <t>19.06.2019 16:01:24</t>
  </si>
  <si>
    <t>19.06.2019 16:01:30</t>
  </si>
  <si>
    <t>19.06.2019 16:01:31</t>
  </si>
  <si>
    <t>19.06.2019 16:01:33</t>
  </si>
  <si>
    <t>19.06.2019 16:01:34</t>
  </si>
  <si>
    <t>19.06.2019 16:02:06</t>
  </si>
  <si>
    <t>19.06.2019 16:02:13</t>
  </si>
  <si>
    <t>19.06.2019 16:02:15</t>
  </si>
  <si>
    <t>19.06.2019 16:02:19</t>
  </si>
  <si>
    <t>19.06.2019 16:02:21</t>
  </si>
  <si>
    <t>19.06.2019 16:02:31</t>
  </si>
  <si>
    <t>19.06.2019 16:02:33</t>
  </si>
  <si>
    <t>19.06.2019 16:02:34</t>
  </si>
  <si>
    <t>19.06.2019 16:02:39</t>
  </si>
  <si>
    <t>19.06.2019 16:02:40</t>
  </si>
  <si>
    <t>19.06.2019 16:02:49</t>
  </si>
  <si>
    <t>19.06.2019 16:02:51</t>
  </si>
  <si>
    <t>19.06.2019 16:02:58</t>
  </si>
  <si>
    <t>19.06.2019 16:03:00</t>
  </si>
  <si>
    <t>19.06.2019 16:03:45</t>
  </si>
  <si>
    <t>19.06.2019 16:03:59</t>
  </si>
  <si>
    <t>19.06.2019 16:04:00</t>
  </si>
  <si>
    <t>19.06.2019 16:04:05</t>
  </si>
  <si>
    <t>19.06.2019 16:04:08</t>
  </si>
  <si>
    <t>19.06.2019 16:04:26</t>
  </si>
  <si>
    <t>19.06.2019 16:04:29</t>
  </si>
  <si>
    <t>19.06.2019 16:04:30</t>
  </si>
  <si>
    <t>19.06.2019 16:04:33</t>
  </si>
  <si>
    <t>19.06.2019 16:04:39</t>
  </si>
  <si>
    <t>19.06.2019 16:04:41</t>
  </si>
  <si>
    <t>19.06.2019 16:04:42</t>
  </si>
  <si>
    <t>19.06.2019 16:04:44</t>
  </si>
  <si>
    <t>19.06.2019 16:04:45</t>
  </si>
  <si>
    <t>19.06.2019 16:04:47</t>
  </si>
  <si>
    <t>19.06.2019 16:04:50</t>
  </si>
  <si>
    <t>19.06.2019 16:04:51</t>
  </si>
  <si>
    <t>19.06.2019 16:04:53</t>
  </si>
  <si>
    <t>19.06.2019 16:04:54</t>
  </si>
  <si>
    <t>19.06.2019 16:04:56</t>
  </si>
  <si>
    <t>19.06.2019 16:05:01</t>
  </si>
  <si>
    <t>19.06.2019 16:05:07</t>
  </si>
  <si>
    <t>19.06.2019 16:05:12</t>
  </si>
  <si>
    <t>19.06.2019 16:05:46</t>
  </si>
  <si>
    <t>19.06.2019 16:05:48</t>
  </si>
  <si>
    <t>19.06.2019 16:06:07</t>
  </si>
  <si>
    <t>19.06.2019 16:06:09</t>
  </si>
  <si>
    <t>19.06.2019 16:06:13</t>
  </si>
  <si>
    <t>19.06.2019 16:06:15</t>
  </si>
  <si>
    <t>19.06.2019 16:06:16</t>
  </si>
  <si>
    <t>19.06.2019 16:06:18</t>
  </si>
  <si>
    <t>19.06.2019 16:06:22</t>
  </si>
  <si>
    <t>19.06.2019 16:06:27</t>
  </si>
  <si>
    <t>19.06.2019 16:06:28</t>
  </si>
  <si>
    <t>19.06.2019 16:06:30</t>
  </si>
  <si>
    <t>19.06.2019 16:06:31</t>
  </si>
  <si>
    <t>19.06.2019 16:06:57</t>
  </si>
  <si>
    <t>19.06.2019 16:07:10</t>
  </si>
  <si>
    <t>19.06.2019 16:07:13</t>
  </si>
  <si>
    <t>19.06.2019 16:07:21</t>
  </si>
  <si>
    <t>19.06.2019 16:07:33</t>
  </si>
  <si>
    <t>19.06.2019 16:08:10</t>
  </si>
  <si>
    <t>19.06.2019 16:08:12</t>
  </si>
  <si>
    <t>19.06.2019 16:08:18</t>
  </si>
  <si>
    <t>19.06.2019 16:08:19</t>
  </si>
  <si>
    <t>19.06.2019 16:08:21</t>
  </si>
  <si>
    <t>19.06.2019 16:08:28</t>
  </si>
  <si>
    <t>19.06.2019 16:08:30</t>
  </si>
  <si>
    <t>19.06.2019 16:08:31</t>
  </si>
  <si>
    <t>19.06.2019 16:08:37</t>
  </si>
  <si>
    <t>19.06.2019 16:08:39</t>
  </si>
  <si>
    <t>19.06.2019 16:08:40</t>
  </si>
  <si>
    <t>19.06.2019 16:08:42</t>
  </si>
  <si>
    <t>19.06.2019 16:08:43</t>
  </si>
  <si>
    <t>19.06.2019 16:08:45</t>
  </si>
  <si>
    <t>19.06.2019 16:08:46</t>
  </si>
  <si>
    <t>19.06.2019 16:08:48</t>
  </si>
  <si>
    <t>19.06.2019 16:08:49</t>
  </si>
  <si>
    <t>19.06.2019 16:08:51</t>
  </si>
  <si>
    <t>19.06.2019 16:08:52</t>
  </si>
  <si>
    <t>19.06.2019 16:09:01</t>
  </si>
  <si>
    <t>19.06.2019 16:09:03</t>
  </si>
  <si>
    <t>19.06.2019 16:09:04</t>
  </si>
  <si>
    <t>19.06.2019 16:09:10</t>
  </si>
  <si>
    <t>19.06.2019 16:09:12</t>
  </si>
  <si>
    <t>19.06.2019 16:09:13</t>
  </si>
  <si>
    <t>19.06.2019 16:09:21</t>
  </si>
  <si>
    <t>19.06.2019 16:09:22</t>
  </si>
  <si>
    <t>19.06.2019 16:09:24</t>
  </si>
  <si>
    <t>19.06.2019 16:09:25</t>
  </si>
  <si>
    <t>19.06.2019 16:09:34</t>
  </si>
  <si>
    <t>19.06.2019 16:09:37</t>
  </si>
  <si>
    <t>19.06.2019 16:09:48</t>
  </si>
  <si>
    <t>19.06.2019 16:09:49</t>
  </si>
  <si>
    <t>19.06.2019 16:09:51</t>
  </si>
  <si>
    <t>19.06.2019 16:10:04</t>
  </si>
  <si>
    <t>19.06.2019 16:10:06</t>
  </si>
  <si>
    <t>19.06.2019 16:10:12</t>
  </si>
  <si>
    <t>19.06.2019 16:10:13</t>
  </si>
  <si>
    <t>19.06.2019 16:10:15</t>
  </si>
  <si>
    <t>19.06.2019 16:10:16</t>
  </si>
  <si>
    <t>19.06.2019 16:10:18</t>
  </si>
  <si>
    <t>19.06.2019 16:10:19</t>
  </si>
  <si>
    <t>19.06.2019 16:10:21</t>
  </si>
  <si>
    <t>19.06.2019 16:10:24</t>
  </si>
  <si>
    <t>19.06.2019 16:10:37</t>
  </si>
  <si>
    <t>19.06.2019 16:10:40</t>
  </si>
  <si>
    <t>19.06.2019 16:10:42</t>
  </si>
  <si>
    <t>19.06.2019 16:10:58</t>
  </si>
  <si>
    <t>19.06.2019 16:11:00</t>
  </si>
  <si>
    <t>19.06.2019 16:11:01</t>
  </si>
  <si>
    <t>19.06.2019 16:11:30</t>
  </si>
  <si>
    <t>19.06.2019 16:11:31</t>
  </si>
  <si>
    <t>19.06.2019 16:11:33</t>
  </si>
  <si>
    <t>19.06.2019 16:11:49</t>
  </si>
  <si>
    <t>19.06.2019 16:12:01</t>
  </si>
  <si>
    <t>19.06.2019 16:12:03</t>
  </si>
  <si>
    <t>19.06.2019 16:12:06</t>
  </si>
  <si>
    <t>19.06.2019 16:12:07</t>
  </si>
  <si>
    <t>19.06.2019 16:12:16</t>
  </si>
  <si>
    <t>19.06.2019 16:12:24</t>
  </si>
  <si>
    <t>19.06.2019 16:12:49</t>
  </si>
  <si>
    <t>19.06.2019 16:12:52</t>
  </si>
  <si>
    <t>19.06.2019 16:12:54</t>
  </si>
  <si>
    <t>19.06.2019 16:12:55</t>
  </si>
  <si>
    <t>19.06.2019 16:13:15</t>
  </si>
  <si>
    <t>19.06.2019 16:13:16</t>
  </si>
  <si>
    <t>19.06.2019 16:13:18</t>
  </si>
  <si>
    <t>19.06.2019 16:13:19</t>
  </si>
  <si>
    <t>19.06.2019 16:13:21</t>
  </si>
  <si>
    <t>19.06.2019 16:13:34</t>
  </si>
  <si>
    <t>19.06.2019 16:13:36</t>
  </si>
  <si>
    <t>19.06.2019 16:13:42</t>
  </si>
  <si>
    <t>19.06.2019 16:13:43</t>
  </si>
  <si>
    <t>19.06.2019 16:13:49</t>
  </si>
  <si>
    <t>19.06.2019 16:13:52</t>
  </si>
  <si>
    <t>19.06.2019 16:14:03</t>
  </si>
  <si>
    <t>19.06.2019 16:14:04</t>
  </si>
  <si>
    <t>19.06.2019 16:14:06</t>
  </si>
  <si>
    <t>19.06.2019 16:14:07</t>
  </si>
  <si>
    <t>19.06.2019 16:14:13</t>
  </si>
  <si>
    <t>19.06.2019 16:14:18</t>
  </si>
  <si>
    <t>19.06.2019 16:14:19</t>
  </si>
  <si>
    <t>19.06.2019 16:14:21</t>
  </si>
  <si>
    <t>19.06.2019 16:14:22</t>
  </si>
  <si>
    <t>19.06.2019 16:14:24</t>
  </si>
  <si>
    <t>19.06.2019 16:14:31</t>
  </si>
  <si>
    <t>19.06.2019 16:14:33</t>
  </si>
  <si>
    <t>19.06.2019 16:14:46</t>
  </si>
  <si>
    <t>19.06.2019 16:14:51</t>
  </si>
  <si>
    <t>19.06.2019 16:14:52</t>
  </si>
  <si>
    <t>19.06.2019 16:14:55</t>
  </si>
  <si>
    <t>19.06.2019 16:14:57</t>
  </si>
  <si>
    <t>19.06.2019 16:15:01</t>
  </si>
  <si>
    <t>19.06.2019 16:15:06</t>
  </si>
  <si>
    <t>19.06.2019 16:15:07</t>
  </si>
  <si>
    <t>19.06.2019 16:15:09</t>
  </si>
  <si>
    <t>19.06.2019 16:15:52</t>
  </si>
  <si>
    <t>19.06.2019 16:15:54</t>
  </si>
  <si>
    <t>19.06.2019 16:15:58</t>
  </si>
  <si>
    <t>19.06.2019 16:16:07</t>
  </si>
  <si>
    <t>19.06.2019 16:16:13</t>
  </si>
  <si>
    <t>19.06.2019 16:16:15</t>
  </si>
  <si>
    <t>19.06.2019 16:16:16</t>
  </si>
  <si>
    <t>19.06.2019 16:16:18</t>
  </si>
  <si>
    <t>19.06.2019 16:16:27</t>
  </si>
  <si>
    <t>19.06.2019 16:16:28</t>
  </si>
  <si>
    <t>19.06.2019 16:16:33</t>
  </si>
  <si>
    <t>19.06.2019 16:16:35</t>
  </si>
  <si>
    <t>19.06.2019 16:16:38</t>
  </si>
  <si>
    <t>19.06.2019 16:16:39</t>
  </si>
  <si>
    <t>19.06.2019 16:16:41</t>
  </si>
  <si>
    <t>19.06.2019 16:16:47</t>
  </si>
  <si>
    <t>19.06.2019 16:16:51</t>
  </si>
  <si>
    <t>19.06.2019 16:16:53</t>
  </si>
  <si>
    <t>19.06.2019 16:17:09</t>
  </si>
  <si>
    <t>19.06.2019 16:17:10</t>
  </si>
  <si>
    <t>19.06.2019 16:17:24</t>
  </si>
  <si>
    <t>19.06.2019 16:17:28</t>
  </si>
  <si>
    <t>19.06.2019 16:17:30</t>
  </si>
  <si>
    <t>19.06.2019 16:17:48</t>
  </si>
  <si>
    <t>19.06.2019 16:17:49</t>
  </si>
  <si>
    <t>19.06.2019 16:17:51</t>
  </si>
  <si>
    <t>19.06.2019 16:17:54</t>
  </si>
  <si>
    <t>19.06.2019 16:17:55</t>
  </si>
  <si>
    <t>19.06.2019 16:17:57</t>
  </si>
  <si>
    <t>19.06.2019 16:17:58</t>
  </si>
  <si>
    <t>19.06.2019 16:18:22</t>
  </si>
  <si>
    <t>19.06.2019 16:18:24</t>
  </si>
  <si>
    <t>19.06.2019 16:18:25</t>
  </si>
  <si>
    <t>19.06.2019 16:18:34</t>
  </si>
  <si>
    <t>19.06.2019 16:18:36</t>
  </si>
  <si>
    <t>19.06.2019 16:18:37</t>
  </si>
  <si>
    <t>19.06.2019 16:18:42</t>
  </si>
  <si>
    <t>19.06.2019 16:18:53</t>
  </si>
  <si>
    <t>19.06.2019 16:18:54</t>
  </si>
  <si>
    <t>19.06.2019 16:18:56</t>
  </si>
  <si>
    <t>19.06.2019 16:18:57</t>
  </si>
  <si>
    <t>19.06.2019 16:18:59</t>
  </si>
  <si>
    <t>19.06.2019 16:19:00</t>
  </si>
  <si>
    <t>19.06.2019 16:19:15</t>
  </si>
  <si>
    <t>19.06.2019 16:19:21</t>
  </si>
  <si>
    <t>19.06.2019 16:19:26</t>
  </si>
  <si>
    <t>19.06.2019 16:19:27</t>
  </si>
  <si>
    <t>19.06.2019 16:19:36</t>
  </si>
  <si>
    <t>19.06.2019 16:19:38</t>
  </si>
  <si>
    <t>19.06.2019 16:19:39</t>
  </si>
  <si>
    <t>19.06.2019 16:19:41</t>
  </si>
  <si>
    <t>19.06.2019 16:19:50</t>
  </si>
  <si>
    <t>19.06.2019 16:19:51</t>
  </si>
  <si>
    <t>19.06.2019 16:19:56</t>
  </si>
  <si>
    <t>19.06.2019 16:19:59</t>
  </si>
  <si>
    <t>19.06.2019 16:20:08</t>
  </si>
  <si>
    <t>19.06.2019 16:20:09</t>
  </si>
  <si>
    <t>19.06.2019 16:20:14</t>
  </si>
  <si>
    <t>19.06.2019 16:20:15</t>
  </si>
  <si>
    <t>19.06.2019 16:20:47</t>
  </si>
  <si>
    <t>19.06.2019 16:20:48</t>
  </si>
  <si>
    <t>19.06.2019 16:20:55</t>
  </si>
  <si>
    <t>19.06.2019 16:20:58</t>
  </si>
  <si>
    <t>19.06.2019 16:20:59</t>
  </si>
  <si>
    <t>19.06.2019 16:21:04</t>
  </si>
  <si>
    <t>19.06.2019 16:21:53</t>
  </si>
  <si>
    <t>19.06.2019 16:21:55</t>
  </si>
  <si>
    <t>19.06.2019 16:21:56</t>
  </si>
  <si>
    <t>19.06.2019 16:21:58</t>
  </si>
  <si>
    <t>19.06.2019 16:22:02</t>
  </si>
  <si>
    <t>19.06.2019 16:22:04</t>
  </si>
  <si>
    <t>19.06.2019 16:22:05</t>
  </si>
  <si>
    <t>19.06.2019 16:22:34</t>
  </si>
  <si>
    <t>19.06.2019 16:22:35</t>
  </si>
  <si>
    <t>19.06.2019 16:22:52</t>
  </si>
  <si>
    <t>19.06.2019 16:22:54</t>
  </si>
  <si>
    <t>19.06.2019 16:22:55</t>
  </si>
  <si>
    <t>19.06.2019 16:23:25</t>
  </si>
  <si>
    <t>19.06.2019 16:23:27</t>
  </si>
  <si>
    <t>19.06.2019 16:23:28</t>
  </si>
  <si>
    <t>19.06.2019 16:23:37</t>
  </si>
  <si>
    <t>19.06.2019 16:23:39</t>
  </si>
  <si>
    <t>19.06.2019 16:23:40</t>
  </si>
  <si>
    <t>19.06.2019 16:23:42</t>
  </si>
  <si>
    <t>19.06.2019 16:23:43</t>
  </si>
  <si>
    <t>19.06.2019 16:23:45</t>
  </si>
  <si>
    <t>19.06.2019 16:23:54</t>
  </si>
  <si>
    <t>19.06.2019 16:23:57</t>
  </si>
  <si>
    <t>19.06.2019 16:24:07</t>
  </si>
  <si>
    <t>19.06.2019 16:24:09</t>
  </si>
  <si>
    <t>19.06.2019 16:24:24</t>
  </si>
  <si>
    <t>19.06.2019 16:24:25</t>
  </si>
  <si>
    <t>19.06.2019 16:24:27</t>
  </si>
  <si>
    <t>19.06.2019 16:24:33</t>
  </si>
  <si>
    <t>19.06.2019 16:24:36</t>
  </si>
  <si>
    <t>19.06.2019 16:24:37</t>
  </si>
  <si>
    <t>19.06.2019 16:24:49</t>
  </si>
  <si>
    <t>19.06.2019 16:24:51</t>
  </si>
  <si>
    <t>19.06.2019 16:25:25</t>
  </si>
  <si>
    <t>19.06.2019 16:25:27</t>
  </si>
  <si>
    <t>19.06.2019 16:25:28</t>
  </si>
  <si>
    <t>19.06.2019 16:25:52</t>
  </si>
  <si>
    <t>19.06.2019 16:25:54</t>
  </si>
  <si>
    <t>19.06.2019 16:26:12</t>
  </si>
  <si>
    <t>19.06.2019 16:26:27</t>
  </si>
  <si>
    <t>19.06.2019 16:26:34</t>
  </si>
  <si>
    <t>19.06.2019 16:27:01</t>
  </si>
  <si>
    <t>19.06.2019 16:27:22</t>
  </si>
  <si>
    <t>19.06.2019 16:27:30</t>
  </si>
  <si>
    <t>19.06.2019 16:27:31</t>
  </si>
  <si>
    <t>19.06.2019 16:27:33</t>
  </si>
  <si>
    <t>19.06.2019 16:27:34</t>
  </si>
  <si>
    <t>19.06.2019 16:27:36</t>
  </si>
  <si>
    <t>19.06.2019 16:27:37</t>
  </si>
  <si>
    <t>19.06.2019 16:27:39</t>
  </si>
  <si>
    <t>19.06.2019 16:27:49</t>
  </si>
  <si>
    <t>19.06.2019 16:28:13</t>
  </si>
  <si>
    <t>19.06.2019 16:28:19</t>
  </si>
  <si>
    <t>19.06.2019 16:28:21</t>
  </si>
  <si>
    <t>19.06.2019 16:28:22</t>
  </si>
  <si>
    <t>19.06.2019 16:28:24</t>
  </si>
  <si>
    <t>19.06.2019 16:28:37</t>
  </si>
  <si>
    <t>19.06.2019 16:28:39</t>
  </si>
  <si>
    <t>19.06.2019 16:28:43</t>
  </si>
  <si>
    <t>19.06.2019 16:28:45</t>
  </si>
  <si>
    <t>19.06.2019 16:28:46</t>
  </si>
  <si>
    <t>19.06.2019 16:28:51</t>
  </si>
  <si>
    <t>19.06.2019 16:29:00</t>
  </si>
  <si>
    <t>19.06.2019 16:29:04</t>
  </si>
  <si>
    <t>19.06.2019 16:29:06</t>
  </si>
  <si>
    <t>19.06.2019 16:29:07</t>
  </si>
  <si>
    <t>19.06.2019 16:29:10</t>
  </si>
  <si>
    <t>19.06.2019 16:29:12</t>
  </si>
  <si>
    <t>19.06.2019 16:29:28</t>
  </si>
  <si>
    <t>19.06.2019 16:29:31</t>
  </si>
  <si>
    <t>19.06.2019 16:29:39</t>
  </si>
  <si>
    <t>19.06.2019 16:29:40</t>
  </si>
  <si>
    <t>19.06.2019 16:29:46</t>
  </si>
  <si>
    <t>19.06.2019 16:29:48</t>
  </si>
  <si>
    <t>19.06.2019 16:30:13</t>
  </si>
  <si>
    <t>19.06.2019 16:30:15</t>
  </si>
  <si>
    <t>19.06.2019 16:30:28</t>
  </si>
  <si>
    <t>19.06.2019 16:30:30</t>
  </si>
  <si>
    <t>19.06.2019 16:30:31</t>
  </si>
  <si>
    <t>19.06.2019 16:30:43</t>
  </si>
  <si>
    <t>19.06.2019 16:30:52</t>
  </si>
  <si>
    <t>19.06.2019 16:30:54</t>
  </si>
  <si>
    <t>19.06.2019 16:30:55</t>
  </si>
  <si>
    <t>19.06.2019 16:31:03</t>
  </si>
  <si>
    <t>19.06.2019 16:31:04</t>
  </si>
  <si>
    <t>19.06.2019 16:31:06</t>
  </si>
  <si>
    <t>19.06.2019 16:31:28</t>
  </si>
  <si>
    <t>19.06.2019 16:31:34</t>
  </si>
  <si>
    <t>19.06.2019 16:31:36</t>
  </si>
  <si>
    <t>19.06.2019 16:31:42</t>
  </si>
  <si>
    <t>19.06.2019 16:31:43</t>
  </si>
  <si>
    <t>19.06.2019 16:31:57</t>
  </si>
  <si>
    <t>19.06.2019 16:32:03</t>
  </si>
  <si>
    <t>19.06.2019 16:32:04</t>
  </si>
  <si>
    <t>19.06.2019 16:32:06</t>
  </si>
  <si>
    <t>19.06.2019 16:32:09</t>
  </si>
  <si>
    <t>19.06.2019 16:32:10</t>
  </si>
  <si>
    <t>19.06.2019 16:32:13</t>
  </si>
  <si>
    <t>19.06.2019 16:32:25</t>
  </si>
  <si>
    <t>19.06.2019 16:32:27</t>
  </si>
  <si>
    <t>19.06.2019 16:32:28</t>
  </si>
  <si>
    <t>19.06.2019 16:32:31</t>
  </si>
  <si>
    <t>19.06.2019 16:32:52</t>
  </si>
  <si>
    <t>19.06.2019 16:32:54</t>
  </si>
  <si>
    <t>19.06.2019 16:32:55</t>
  </si>
  <si>
    <t>19.06.2019 16:32:57</t>
  </si>
  <si>
    <t>19.06.2019 16:32:58</t>
  </si>
  <si>
    <t>19.06.2019 16:33:06</t>
  </si>
  <si>
    <t>19.06.2019 16:33:07</t>
  </si>
  <si>
    <t>19.06.2019 16:33:10</t>
  </si>
  <si>
    <t>19.06.2019 16:33:19</t>
  </si>
  <si>
    <t>19.06.2019 16:33:33</t>
  </si>
  <si>
    <t>19.06.2019 16:33:34</t>
  </si>
  <si>
    <t>19.06.2019 16:33:36</t>
  </si>
  <si>
    <t>19.06.2019 16:33:37</t>
  </si>
  <si>
    <t>19.06.2019 16:33:48</t>
  </si>
  <si>
    <t>19.06.2019 16:33:49</t>
  </si>
  <si>
    <t>19.06.2019 16:34:01</t>
  </si>
  <si>
    <t>19.06.2019 16:34:03</t>
  </si>
  <si>
    <t>19.06.2019 16:34:04</t>
  </si>
  <si>
    <t>19.06.2019 16:34:24</t>
  </si>
  <si>
    <t>19.06.2019 16:34:25</t>
  </si>
  <si>
    <t>19.06.2019 16:34:27</t>
  </si>
  <si>
    <t>19.06.2019 16:34:28</t>
  </si>
  <si>
    <t>19.06.2019 16:34:30</t>
  </si>
  <si>
    <t>19.06.2019 16:34:31</t>
  </si>
  <si>
    <t>19.06.2019 16:34:33</t>
  </si>
  <si>
    <t>19.06.2019 16:34:34</t>
  </si>
  <si>
    <t>19.06.2019 16:34:37</t>
  </si>
  <si>
    <t>19.06.2019 16:34:39</t>
  </si>
  <si>
    <t>19.06.2019 16:34:48</t>
  </si>
  <si>
    <t>19.06.2019 16:34:49</t>
  </si>
  <si>
    <t>19.06.2019 16:35:06</t>
  </si>
  <si>
    <t>19.06.2019 16:35:07</t>
  </si>
  <si>
    <t>19.06.2019 16:35:09</t>
  </si>
  <si>
    <t>19.06.2019 16:35:10</t>
  </si>
  <si>
    <t>19.06.2019 16:35:28</t>
  </si>
  <si>
    <t>19.06.2019 16:35:30</t>
  </si>
  <si>
    <t>19.06.2019 16:35:34</t>
  </si>
  <si>
    <t>19.06.2019 16:35:36</t>
  </si>
  <si>
    <t>19.06.2019 16:35:43</t>
  </si>
  <si>
    <t>19.06.2019 16:35:45</t>
  </si>
  <si>
    <t>19.06.2019 16:35:46</t>
  </si>
  <si>
    <t>19.06.2019 16:35:49</t>
  </si>
  <si>
    <t>19.06.2019 16:35:51</t>
  </si>
  <si>
    <t>19.06.2019 16:35:55</t>
  </si>
  <si>
    <t>19.06.2019 16:35:57</t>
  </si>
  <si>
    <t>19.06.2019 16:36:00</t>
  </si>
  <si>
    <t>19.06.2019 16:36:09</t>
  </si>
  <si>
    <t>19.06.2019 16:36:10</t>
  </si>
  <si>
    <t>19.06.2019 16:36:19</t>
  </si>
  <si>
    <t>19.06.2019 16:36:25</t>
  </si>
  <si>
    <t>19.06.2019 16:36:30</t>
  </si>
  <si>
    <t>19.06.2019 16:36:31</t>
  </si>
  <si>
    <t>19.06.2019 16:36:34</t>
  </si>
  <si>
    <t>19.06.2019 16:36:36</t>
  </si>
  <si>
    <t>19.06.2019 16:36:39</t>
  </si>
  <si>
    <t>19.06.2019 16:36:54</t>
  </si>
  <si>
    <t>19.06.2019 16:36:55</t>
  </si>
  <si>
    <t>19.06.2019 16:37:06</t>
  </si>
  <si>
    <t>19.06.2019 16:37:07</t>
  </si>
  <si>
    <t>19.06.2019 16:37:13</t>
  </si>
  <si>
    <t>19.06.2019 16:37:16</t>
  </si>
  <si>
    <t>19.06.2019 16:37:25</t>
  </si>
  <si>
    <t>19.06.2019 16:37:27</t>
  </si>
  <si>
    <t>19.06.2019 16:37:30</t>
  </si>
  <si>
    <t>19.06.2019 16:37:46</t>
  </si>
  <si>
    <t>19.06.2019 16:37:48</t>
  </si>
  <si>
    <t>19.06.2019 16:38:03</t>
  </si>
  <si>
    <t>19.06.2019 16:38:04</t>
  </si>
  <si>
    <t>19.06.2019 16:38:06</t>
  </si>
  <si>
    <t>19.06.2019 16:38:13</t>
  </si>
  <si>
    <t>19.06.2019 16:38:27</t>
  </si>
  <si>
    <t>19.06.2019 16:38:28</t>
  </si>
  <si>
    <t>19.06.2019 16:38:30</t>
  </si>
  <si>
    <t>19.06.2019 16:38:33</t>
  </si>
  <si>
    <t>19.06.2019 16:38:34</t>
  </si>
  <si>
    <t>19.06.2019 16:38:39</t>
  </si>
  <si>
    <t>19.06.2019 16:38:40</t>
  </si>
  <si>
    <t>19.06.2019 16:38:48</t>
  </si>
  <si>
    <t>19.06.2019 16:39:16</t>
  </si>
  <si>
    <t>19.06.2019 16:39:21</t>
  </si>
  <si>
    <t>19.06.2019 16:39:22</t>
  </si>
  <si>
    <t>19.06.2019 16:40:00</t>
  </si>
  <si>
    <t>19.06.2019 16:40:01</t>
  </si>
  <si>
    <t>19.06.2019 16:40:10</t>
  </si>
  <si>
    <t>19.06.2019 16:40:16</t>
  </si>
  <si>
    <t>19.06.2019 16:40:18</t>
  </si>
  <si>
    <t>19.06.2019 16:40:39</t>
  </si>
  <si>
    <t>19.06.2019 16:40:49</t>
  </si>
  <si>
    <t>19.06.2019 16:40:51</t>
  </si>
  <si>
    <t>19.06.2019 16:41:10</t>
  </si>
  <si>
    <t>19.06.2019 16:41:15</t>
  </si>
  <si>
    <t>19.06.2019 16:41:16</t>
  </si>
  <si>
    <t>19.06.2019 16:41:18</t>
  </si>
  <si>
    <t>19.06.2019 16:41:19</t>
  </si>
  <si>
    <t>19.06.2019 16:41:31</t>
  </si>
  <si>
    <t>19.06.2019 16:41:36</t>
  </si>
  <si>
    <t>19.06.2019 16:41:42</t>
  </si>
  <si>
    <t>19.06.2019 16:41:46</t>
  </si>
  <si>
    <t>19.06.2019 16:41:49</t>
  </si>
  <si>
    <t>19.06.2019 16:41:51</t>
  </si>
  <si>
    <t>19.06.2019 16:41:55</t>
  </si>
  <si>
    <t>19.06.2019 16:42:18</t>
  </si>
  <si>
    <t>19.06.2019 16:42:19</t>
  </si>
  <si>
    <t>19.06.2019 16:42:33</t>
  </si>
  <si>
    <t>19.06.2019 16:42:36</t>
  </si>
  <si>
    <t>19.06.2019 16:42:37</t>
  </si>
  <si>
    <t>19.06.2019 16:42:39</t>
  </si>
  <si>
    <t>19.06.2019 16:42:40</t>
  </si>
  <si>
    <t>19.06.2019 16:42:43</t>
  </si>
  <si>
    <t>19.06.2019 16:42:46</t>
  </si>
  <si>
    <t>19.06.2019 16:42:55</t>
  </si>
  <si>
    <t>19.06.2019 16:42:57</t>
  </si>
  <si>
    <t>19.06.2019 16:42:58</t>
  </si>
  <si>
    <t>19.06.2019 16:43:03</t>
  </si>
  <si>
    <t>19.06.2019 16:43:04</t>
  </si>
  <si>
    <t>19.06.2019 16:43:12</t>
  </si>
  <si>
    <t>19.06.2019 16:43:13</t>
  </si>
  <si>
    <t>19.06.2019 16:43:15</t>
  </si>
  <si>
    <t>19.06.2019 16:43:19</t>
  </si>
  <si>
    <t>19.06.2019 16:43:21</t>
  </si>
  <si>
    <t>19.06.2019 16:43:28</t>
  </si>
  <si>
    <t>19.06.2019 16:43:31</t>
  </si>
  <si>
    <t>19.06.2019 16:43:34</t>
  </si>
  <si>
    <t>19.06.2019 16:43:37</t>
  </si>
  <si>
    <t>19.06.2019 16:43:39</t>
  </si>
  <si>
    <t>19.06.2019 16:43:40</t>
  </si>
  <si>
    <t>19.06.2019 16:44:40</t>
  </si>
  <si>
    <t>19.06.2019 16:44:42</t>
  </si>
  <si>
    <t>19.06.2019 16:44:43</t>
  </si>
  <si>
    <t>19.06.2019 16:44:45</t>
  </si>
  <si>
    <t>19.06.2019 16:44:51</t>
  </si>
  <si>
    <t>19.06.2019 16:44:52</t>
  </si>
  <si>
    <t>19.06.2019 16:44:54</t>
  </si>
  <si>
    <t>19.06.2019 16:44:57</t>
  </si>
  <si>
    <t>19.06.2019 16:44:58</t>
  </si>
  <si>
    <t>19.06.2019 16:45:09</t>
  </si>
  <si>
    <t>19.06.2019 16:45:15</t>
  </si>
  <si>
    <t>19.06.2019 16:45:16</t>
  </si>
  <si>
    <t>19.06.2019 16:45:18</t>
  </si>
  <si>
    <t>19.06.2019 16:45:27</t>
  </si>
  <si>
    <t>19.06.2019 16:45:28</t>
  </si>
  <si>
    <t>19.06.2019 16:45:30</t>
  </si>
  <si>
    <t>19.06.2019 16:45:31</t>
  </si>
  <si>
    <t>19.06.2019 16:45:33</t>
  </si>
  <si>
    <t>19.06.2019 16:45:34</t>
  </si>
  <si>
    <t>19.06.2019 16:45:37</t>
  </si>
  <si>
    <t>19.06.2019 16:45:39</t>
  </si>
  <si>
    <t>19.06.2019 16:45:40</t>
  </si>
  <si>
    <t>19.06.2019 16:45:43</t>
  </si>
  <si>
    <t>19.06.2019 16:45:51</t>
  </si>
  <si>
    <t>19.06.2019 16:46:03</t>
  </si>
  <si>
    <t>19.06.2019 16:46:18</t>
  </si>
  <si>
    <t>19.06.2019 16:46:48</t>
  </si>
  <si>
    <t>19.06.2019 16:46:49</t>
  </si>
  <si>
    <t>19.06.2019 16:46:54</t>
  </si>
  <si>
    <t>19.06.2019 16:47:01</t>
  </si>
  <si>
    <t>19.06.2019 16:47:06</t>
  </si>
  <si>
    <t>19.06.2019 16:47:07</t>
  </si>
  <si>
    <t>19.06.2019 16:47:09</t>
  </si>
  <si>
    <t>19.06.2019 16:47:24</t>
  </si>
  <si>
    <t>19.06.2019 16:47:30</t>
  </si>
  <si>
    <t>19.06.2019 16:47:31</t>
  </si>
  <si>
    <t>19.06.2019 16:47:45</t>
  </si>
  <si>
    <t>19.06.2019 16:47:46</t>
  </si>
  <si>
    <t>19.06.2019 16:48:04</t>
  </si>
  <si>
    <t>19.06.2019 16:48:27</t>
  </si>
  <si>
    <t>19.06.2019 16:48:28</t>
  </si>
  <si>
    <t>19.06.2019 16:48:31</t>
  </si>
  <si>
    <t>19.06.2019 16:48:34</t>
  </si>
  <si>
    <t>19.06.2019 16:48:36</t>
  </si>
  <si>
    <t>19.06.2019 16:48:43</t>
  </si>
  <si>
    <t>19.06.2019 16:48:45</t>
  </si>
  <si>
    <t>19.06.2019 16:48:46</t>
  </si>
  <si>
    <t>19.06.2019 16:48:52</t>
  </si>
  <si>
    <t>19.06.2019 16:48:57</t>
  </si>
  <si>
    <t>19.06.2019 16:48:58</t>
  </si>
  <si>
    <t>19.06.2019 16:49:00</t>
  </si>
  <si>
    <t>19.06.2019 16:49:10</t>
  </si>
  <si>
    <t>19.06.2019 16:49:15</t>
  </si>
  <si>
    <t>19.06.2019 16:49:16</t>
  </si>
  <si>
    <t>19.06.2019 16:49:19</t>
  </si>
  <si>
    <t>19.06.2019 16:49:21</t>
  </si>
  <si>
    <t>19.06.2019 16:49:22</t>
  </si>
  <si>
    <t>19.06.2019 16:49:36</t>
  </si>
  <si>
    <t>19.06.2019 16:49:37</t>
  </si>
  <si>
    <t>19.06.2019 16:49:43</t>
  </si>
  <si>
    <t>19.06.2019 16:49:45</t>
  </si>
  <si>
    <t>19.06.2019 16:49:46</t>
  </si>
  <si>
    <t>19.06.2019 16:49:48</t>
  </si>
  <si>
    <t>19.06.2019 16:49:49</t>
  </si>
  <si>
    <t>19.06.2019 16:49:51</t>
  </si>
  <si>
    <t>19.06.2019 16:49:52</t>
  </si>
  <si>
    <t>19.06.2019 16:50:07</t>
  </si>
  <si>
    <t>19.06.2019 16:50:09</t>
  </si>
  <si>
    <t>19.06.2019 16:50:16</t>
  </si>
  <si>
    <t>19.06.2019 16:50:18</t>
  </si>
  <si>
    <t>19.06.2019 16:50:21</t>
  </si>
  <si>
    <t>19.06.2019 16:50:27</t>
  </si>
  <si>
    <t>19.06.2019 16:50:28</t>
  </si>
  <si>
    <t>19.06.2019 16:50:30</t>
  </si>
  <si>
    <t>19.06.2019 16:50:31</t>
  </si>
  <si>
    <t>19.06.2019 16:50:33</t>
  </si>
  <si>
    <t>19.06.2019 16:50:42</t>
  </si>
  <si>
    <t>19.06.2019 16:50:43</t>
  </si>
  <si>
    <t>19.06.2019 16:50:46</t>
  </si>
  <si>
    <t>19.06.2019 16:50:48</t>
  </si>
  <si>
    <t>19.06.2019 16:51:18</t>
  </si>
  <si>
    <t>19.06.2019 16:51:19</t>
  </si>
  <si>
    <t>19.06.2019 16:51:33</t>
  </si>
  <si>
    <t>19.06.2019 16:51:34</t>
  </si>
  <si>
    <t>19.06.2019 16:51:45</t>
  </si>
  <si>
    <t>19.06.2019 16:51:46</t>
  </si>
  <si>
    <t>19.06.2019 16:51:48</t>
  </si>
  <si>
    <t>19.06.2019 16:51:49</t>
  </si>
  <si>
    <t>19.06.2019 16:52:16</t>
  </si>
  <si>
    <t>19.06.2019 16:52:18</t>
  </si>
  <si>
    <t>19.06.2019 16:52:24</t>
  </si>
  <si>
    <t>19.06.2019 16:52:25</t>
  </si>
  <si>
    <t>19.06.2019 16:52:33</t>
  </si>
  <si>
    <t>19.06.2019 16:52:34</t>
  </si>
  <si>
    <t>19.06.2019 16:52:36</t>
  </si>
  <si>
    <t>19.06.2019 16:52:37</t>
  </si>
  <si>
    <t>19.06.2019 16:52:42</t>
  </si>
  <si>
    <t>19.06.2019 16:52:43</t>
  </si>
  <si>
    <t>19.06.2019 16:52:51</t>
  </si>
  <si>
    <t>19.06.2019 16:52:52</t>
  </si>
  <si>
    <t>19.06.2019 16:53:06</t>
  </si>
  <si>
    <t>19.06.2019 16:53:09</t>
  </si>
  <si>
    <t>19.06.2019 16:53:10</t>
  </si>
  <si>
    <t>19.06.2019 16:53:22</t>
  </si>
  <si>
    <t>19.06.2019 16:53:24</t>
  </si>
  <si>
    <t>19.06.2019 16:53:25</t>
  </si>
  <si>
    <t>19.06.2019 16:53:30</t>
  </si>
  <si>
    <t>19.06.2019 16:53:31</t>
  </si>
  <si>
    <t>19.06.2019 16:53:37</t>
  </si>
  <si>
    <t>19.06.2019 16:53:39</t>
  </si>
  <si>
    <t>19.06.2019 16:53:40</t>
  </si>
  <si>
    <t>19.06.2019 16:53:46</t>
  </si>
  <si>
    <t>19.06.2019 16:53:48</t>
  </si>
  <si>
    <t>19.06.2019 16:54:04</t>
  </si>
  <si>
    <t>19.06.2019 16:54:07</t>
  </si>
  <si>
    <t>19.06.2019 16:54:09</t>
  </si>
  <si>
    <t>19.06.2019 16:54:16</t>
  </si>
  <si>
    <t>19.06.2019 16:54:18</t>
  </si>
  <si>
    <t>19.06.2019 16:54:19</t>
  </si>
  <si>
    <t>19.06.2019 16:54:22</t>
  </si>
  <si>
    <t>19.06.2019 16:54:24</t>
  </si>
  <si>
    <t>19.06.2019 16:54:25</t>
  </si>
  <si>
    <t>19.06.2019 16:54:28</t>
  </si>
  <si>
    <t>19.06.2019 16:54:30</t>
  </si>
  <si>
    <t>19.06.2019 16:54:31</t>
  </si>
  <si>
    <t>19.06.2019 16:54:49</t>
  </si>
  <si>
    <t>19.06.2019 16:54:55</t>
  </si>
  <si>
    <t>19.06.2019 16:55:04</t>
  </si>
  <si>
    <t>19.06.2019 16:55:06</t>
  </si>
  <si>
    <t>19.06.2019 16:55:10</t>
  </si>
  <si>
    <t>19.06.2019 16:55:22</t>
  </si>
  <si>
    <t>19.06.2019 16:55:24</t>
  </si>
  <si>
    <t>19.06.2019 16:55:42</t>
  </si>
  <si>
    <t>19.06.2019 16:55:45</t>
  </si>
  <si>
    <t>19.06.2019 16:56:21</t>
  </si>
  <si>
    <t>19.06.2019 16:56:22</t>
  </si>
  <si>
    <t>19.06.2019 16:56:37</t>
  </si>
  <si>
    <t>19.06.2019 16:56:39</t>
  </si>
  <si>
    <t>19.06.2019 16:56:40</t>
  </si>
  <si>
    <t>19.06.2019 16:56:52</t>
  </si>
  <si>
    <t>19.06.2019 16:57:22</t>
  </si>
  <si>
    <t>19.06.2019 16:57:24</t>
  </si>
  <si>
    <t>19.06.2019 16:57:25</t>
  </si>
  <si>
    <t>19.06.2019 16:57:27</t>
  </si>
  <si>
    <t>19.06.2019 16:57:30</t>
  </si>
  <si>
    <t>19.06.2019 16:57:40</t>
  </si>
  <si>
    <t>19.06.2019 16:57:43</t>
  </si>
  <si>
    <t>19.06.2019 16:57:45</t>
  </si>
  <si>
    <t>19.06.2019 16:57:51</t>
  </si>
  <si>
    <t>19.06.2019 16:57:58</t>
  </si>
  <si>
    <t>19.06.2019 16:58:13</t>
  </si>
  <si>
    <t>19.06.2019 16:58:16</t>
  </si>
  <si>
    <t>19.06.2019 16:58:18</t>
  </si>
  <si>
    <t>19.06.2019 16:58:19</t>
  </si>
  <si>
    <t>19.06.2019 16:58:27</t>
  </si>
  <si>
    <t>19.06.2019 16:58:39</t>
  </si>
  <si>
    <t>19.06.2019 16:58:53</t>
  </si>
  <si>
    <t>19.06.2019 16:58:56</t>
  </si>
  <si>
    <t>19.06.2019 16:58:57</t>
  </si>
  <si>
    <t>19.06.2019 16:58:59</t>
  </si>
  <si>
    <t>19.06.2019 16:59:00</t>
  </si>
  <si>
    <t>19.06.2019 16:59:02</t>
  </si>
  <si>
    <t>19.06.2019 16:59:03</t>
  </si>
  <si>
    <t>19.06.2019 16:59:05</t>
  </si>
  <si>
    <t>19.06.2019 16:59:06</t>
  </si>
  <si>
    <t>19.06.2019 16:59:08</t>
  </si>
  <si>
    <t>19.06.2019 16:59:36</t>
  </si>
  <si>
    <t>19.06.2019 16:59:44</t>
  </si>
  <si>
    <t>19.06.2019 16:59:47</t>
  </si>
  <si>
    <t>19.06.2019 16:59:48</t>
  </si>
  <si>
    <t>19.06.2019 16:59:56</t>
  </si>
  <si>
    <t>19.06.2019 16:59:57</t>
  </si>
  <si>
    <t>19.06.2019 17:00:40</t>
  </si>
  <si>
    <t>19.06.2019 17:00:49</t>
  </si>
  <si>
    <t>19.06.2019 17:00:50</t>
  </si>
  <si>
    <t>19.06.2019 17:00:53</t>
  </si>
  <si>
    <t>19.06.2019 17:00:55</t>
  </si>
  <si>
    <t>19.06.2019 17:01:04</t>
  </si>
  <si>
    <t>19.06.2019 17:01:06</t>
  </si>
  <si>
    <t>19.06.2019 17:01:09</t>
  </si>
  <si>
    <t>19.06.2019 17:01:15</t>
  </si>
  <si>
    <t>19.06.2019 17:01:16</t>
  </si>
  <si>
    <t>19.06.2019 17:01:40</t>
  </si>
  <si>
    <t>19.06.2019 17:01:45</t>
  </si>
  <si>
    <t>19.06.2019 17:01:46</t>
  </si>
  <si>
    <t>19.06.2019 17:01:57</t>
  </si>
  <si>
    <t>19.06.2019 17:01:58</t>
  </si>
  <si>
    <t>19.06.2019 17:02:00</t>
  </si>
  <si>
    <t>19.06.2019 17:02:01</t>
  </si>
  <si>
    <t>19.06.2019 17:02:03</t>
  </si>
  <si>
    <t>19.06.2019 17:02:28</t>
  </si>
  <si>
    <t>19.06.2019 17:02:30</t>
  </si>
  <si>
    <t>19.06.2019 17:02:34</t>
  </si>
  <si>
    <t>19.06.2019 17:02:41</t>
  </si>
  <si>
    <t>19.06.2019 17:02:42</t>
  </si>
  <si>
    <t>19.06.2019 17:02:53</t>
  </si>
  <si>
    <t>19.06.2019 17:03:03</t>
  </si>
  <si>
    <t>19.06.2019 17:03:04</t>
  </si>
  <si>
    <t>19.06.2019 17:03:31</t>
  </si>
  <si>
    <t>19.06.2019 17:03:33</t>
  </si>
  <si>
    <t>19.06.2019 17:03:43</t>
  </si>
  <si>
    <t>19.06.2019 17:03:46</t>
  </si>
  <si>
    <t>19.06.2019 17:03:48</t>
  </si>
  <si>
    <t>19.06.2019 17:03:51</t>
  </si>
  <si>
    <t>19.06.2019 17:03:55</t>
  </si>
  <si>
    <t>19.06.2019 17:03:57</t>
  </si>
  <si>
    <t>19.06.2019 17:03:58</t>
  </si>
  <si>
    <t>19.06.2019 17:04:00</t>
  </si>
  <si>
    <t>19.06.2019 17:04:01</t>
  </si>
  <si>
    <t>19.06.2019 17:04:28</t>
  </si>
  <si>
    <t>19.06.2019 17:04:33</t>
  </si>
  <si>
    <t>19.06.2019 17:04:40</t>
  </si>
  <si>
    <t>19.06.2019 17:04:42</t>
  </si>
  <si>
    <t>19.06.2019 17:04:43</t>
  </si>
  <si>
    <t>19.06.2019 17:04:53</t>
  </si>
  <si>
    <t>19.06.2019 17:04:54</t>
  </si>
  <si>
    <t>19.06.2019 17:04:56</t>
  </si>
  <si>
    <t>19.06.2019 17:04:57</t>
  </si>
  <si>
    <t>19.06.2019 17:05:02</t>
  </si>
  <si>
    <t>19.06.2019 17:05:06</t>
  </si>
  <si>
    <t>19.06.2019 17:05:42</t>
  </si>
  <si>
    <t>19.06.2019 17:05:44</t>
  </si>
  <si>
    <t>19.06.2019 17:05:45</t>
  </si>
  <si>
    <t>19.06.2019 17:05:47</t>
  </si>
  <si>
    <t>19.06.2019 17:05:48</t>
  </si>
  <si>
    <t>19.06.2019 17:06:31</t>
  </si>
  <si>
    <t>19.06.2019 17:06:36</t>
  </si>
  <si>
    <t>19.06.2019 17:06:51</t>
  </si>
  <si>
    <t>19.06.2019 17:06:52</t>
  </si>
  <si>
    <t>19.06.2019 17:07:03</t>
  </si>
  <si>
    <t>19.06.2019 17:07:30</t>
  </si>
  <si>
    <t>19.06.2019 17:07:31</t>
  </si>
  <si>
    <t>19.06.2019 17:08:00</t>
  </si>
  <si>
    <t>19.06.2019 17:08:16</t>
  </si>
  <si>
    <t>19.06.2019 17:08:18</t>
  </si>
  <si>
    <t>19.06.2019 17:08:19</t>
  </si>
  <si>
    <t>19.06.2019 17:08:34</t>
  </si>
  <si>
    <t>19.06.2019 17:09:00</t>
  </si>
  <si>
    <t>19.06.2019 17:09:13</t>
  </si>
  <si>
    <t>19.06.2019 17:09:54</t>
  </si>
  <si>
    <t>19.06.2019 17:09:58</t>
  </si>
  <si>
    <t>19.06.2019 17:10:00</t>
  </si>
  <si>
    <t>19.06.2019 17:10:03</t>
  </si>
  <si>
    <t>19.06.2019 17:10:07</t>
  </si>
  <si>
    <t>19.06.2019 17:10:09</t>
  </si>
  <si>
    <t>19.06.2019 17:10:18</t>
  </si>
  <si>
    <t>19.06.2019 17:10:36</t>
  </si>
  <si>
    <t>19.06.2019 17:10:37</t>
  </si>
  <si>
    <t>19.06.2019 17:10:45</t>
  </si>
  <si>
    <t>19.06.2019 17:10:50</t>
  </si>
  <si>
    <t>19.06.2019 17:10:51</t>
  </si>
  <si>
    <t>19.06.2019 17:10:53</t>
  </si>
  <si>
    <t>19.06.2019 17:11:12</t>
  </si>
  <si>
    <t>19.06.2019 17:11:13</t>
  </si>
  <si>
    <t>19.06.2019 17:11:19</t>
  </si>
  <si>
    <t>19.06.2019 17:11:27</t>
  </si>
  <si>
    <t>19.06.2019 17:11:45</t>
  </si>
  <si>
    <t>19.06.2019 17:11:46</t>
  </si>
  <si>
    <t>19.06.2019 17:11:49</t>
  </si>
  <si>
    <t>19.06.2019 17:11:52</t>
  </si>
  <si>
    <t>19.06.2019 17:11:54</t>
  </si>
  <si>
    <t>19.06.2019 17:12:10</t>
  </si>
  <si>
    <t>19.06.2019 17:12:13</t>
  </si>
  <si>
    <t>19.06.2019 17:12:15</t>
  </si>
  <si>
    <t>19.06.2019 17:12:16</t>
  </si>
  <si>
    <t>19.06.2019 17:12:18</t>
  </si>
  <si>
    <t>19.06.2019 17:12:19</t>
  </si>
  <si>
    <t>19.06.2019 17:12:24</t>
  </si>
  <si>
    <t>19.06.2019 17:12:27</t>
  </si>
  <si>
    <t>19.06.2019 17:12:31</t>
  </si>
  <si>
    <t>19.06.2019 17:12:49</t>
  </si>
  <si>
    <t>19.06.2019 17:13:00</t>
  </si>
  <si>
    <t>19.06.2019 17:13:01</t>
  </si>
  <si>
    <t>19.06.2019 17:13:16</t>
  </si>
  <si>
    <t>19.06.2019 17:13:18</t>
  </si>
  <si>
    <t>19.06.2019 17:13:21</t>
  </si>
  <si>
    <t>19.06.2019 17:13:25</t>
  </si>
  <si>
    <t>19.06.2019 17:13:31</t>
  </si>
  <si>
    <t>19.06.2019 17:13:33</t>
  </si>
  <si>
    <t>19.06.2019 17:14:00</t>
  </si>
  <si>
    <t>19.06.2019 17:14:01</t>
  </si>
  <si>
    <t>19.06.2019 17:14:03</t>
  </si>
  <si>
    <t>19.06.2019 17:14:12</t>
  </si>
  <si>
    <t>19.06.2019 17:14:13</t>
  </si>
  <si>
    <t>19.06.2019 17:14:15</t>
  </si>
  <si>
    <t>19.06.2019 17:14:33</t>
  </si>
  <si>
    <t>19.06.2019 17:14:51</t>
  </si>
  <si>
    <t>19.06.2019 17:14:52</t>
  </si>
  <si>
    <t>19.06.2019 17:14:54</t>
  </si>
  <si>
    <t>19.06.2019 17:15:03</t>
  </si>
  <si>
    <t>19.06.2019 17:15:12</t>
  </si>
  <si>
    <t>19.06.2019 17:15:19</t>
  </si>
  <si>
    <t>19.06.2019 17:15:21</t>
  </si>
  <si>
    <t>19.06.2019 17:15:22</t>
  </si>
  <si>
    <t>19.06.2019 17:15:24</t>
  </si>
  <si>
    <t>19.06.2019 17:15:25</t>
  </si>
  <si>
    <t>19.06.2019 17:15:33</t>
  </si>
  <si>
    <t>19.06.2019 17:15:34</t>
  </si>
  <si>
    <t>19.06.2019 17:15:49</t>
  </si>
  <si>
    <t>19.06.2019 17:15:58</t>
  </si>
  <si>
    <t>19.06.2019 17:16:00</t>
  </si>
  <si>
    <t>19.06.2019 17:16:16</t>
  </si>
  <si>
    <t>19.06.2019 17:16:39</t>
  </si>
  <si>
    <t>19.06.2019 17:16:40</t>
  </si>
  <si>
    <t>19.06.2019 17:16:42</t>
  </si>
  <si>
    <t>19.06.2019 17:16:44</t>
  </si>
  <si>
    <t>19.06.2019 17:16:45</t>
  </si>
  <si>
    <t>19.06.2019 17:16:47</t>
  </si>
  <si>
    <t>19.06.2019 17:17:03</t>
  </si>
  <si>
    <t>19.06.2019 17:17:04</t>
  </si>
  <si>
    <t>19.06.2019 17:17:06</t>
  </si>
  <si>
    <t>19.06.2019 17:17:30</t>
  </si>
  <si>
    <t>19.06.2019 17:17:31</t>
  </si>
  <si>
    <t>19.06.2019 17:17:36</t>
  </si>
  <si>
    <t>19.06.2019 17:17:37</t>
  </si>
  <si>
    <t>19.06.2019 17:17:58</t>
  </si>
  <si>
    <t>19.06.2019 17:18:00</t>
  </si>
  <si>
    <t>19.06.2019 17:18:01</t>
  </si>
  <si>
    <t>19.06.2019 17:18:04</t>
  </si>
  <si>
    <t>19.06.2019 17:18:06</t>
  </si>
  <si>
    <t>19.06.2019 17:18:07</t>
  </si>
  <si>
    <t>19.06.2019 17:18:09</t>
  </si>
  <si>
    <t>19.06.2019 17:18:13</t>
  </si>
  <si>
    <t>19.06.2019 17:19:15</t>
  </si>
  <si>
    <t>19.06.2019 17:19:16</t>
  </si>
  <si>
    <t>19.06.2019 17:19:18</t>
  </si>
  <si>
    <t>19.06.2019 17:19:31</t>
  </si>
  <si>
    <t>19.06.2019 17:19:33</t>
  </si>
  <si>
    <t>19.06.2019 17:19:34</t>
  </si>
  <si>
    <t>19.06.2019 17:19:36</t>
  </si>
  <si>
    <t>19.06.2019 17:19:46</t>
  </si>
  <si>
    <t>19.06.2019 17:20:03</t>
  </si>
  <si>
    <t>19.06.2019 17:20:10</t>
  </si>
  <si>
    <t>19.06.2019 17:20:16</t>
  </si>
  <si>
    <t>19.06.2019 17:20:18</t>
  </si>
  <si>
    <t>19.06.2019 17:20:42</t>
  </si>
  <si>
    <t>19.06.2019 17:20:43</t>
  </si>
  <si>
    <t>19.06.2019 17:20:51</t>
  </si>
  <si>
    <t>19.06.2019 17:21:01</t>
  </si>
  <si>
    <t>19.06.2019 17:21:03</t>
  </si>
  <si>
    <t>19.06.2019 17:21:04</t>
  </si>
  <si>
    <t>19.06.2019 17:21:07</t>
  </si>
  <si>
    <t>19.06.2019 17:21:18</t>
  </si>
  <si>
    <t>19.06.2019 17:21:36</t>
  </si>
  <si>
    <t>19.06.2019 17:21:37</t>
  </si>
  <si>
    <t>19.06.2019 17:21:45</t>
  </si>
  <si>
    <t>19.06.2019 17:21:46</t>
  </si>
  <si>
    <t>19.06.2019 17:22:00</t>
  </si>
  <si>
    <t>19.06.2019 17:22:01</t>
  </si>
  <si>
    <t>19.06.2019 17:22:03</t>
  </si>
  <si>
    <t>19.06.2019 17:22:04</t>
  </si>
  <si>
    <t>19.06.2019 17:22:06</t>
  </si>
  <si>
    <t>19.06.2019 17:22:07</t>
  </si>
  <si>
    <t>19.06.2019 17:22:09</t>
  </si>
  <si>
    <t>19.06.2019 17:22:10</t>
  </si>
  <si>
    <t>19.06.2019 17:22:21</t>
  </si>
  <si>
    <t>19.06.2019 17:22:22</t>
  </si>
  <si>
    <t>19.06.2019 17:22:24</t>
  </si>
  <si>
    <t>19.06.2019 17:22:25</t>
  </si>
  <si>
    <t>19.06.2019 17:22:37</t>
  </si>
  <si>
    <t>19.06.2019 17:22:39</t>
  </si>
  <si>
    <t>19.06.2019 17:22:40</t>
  </si>
  <si>
    <t>19.06.2019 17:22:46</t>
  </si>
  <si>
    <t>19.06.2019 17:23:06</t>
  </si>
  <si>
    <t>19.06.2019 17:23:10</t>
  </si>
  <si>
    <t>19.06.2019 17:23:12</t>
  </si>
  <si>
    <t>19.06.2019 17:23:13</t>
  </si>
  <si>
    <t>19.06.2019 17:23:15</t>
  </si>
  <si>
    <t>19.06.2019 17:23:16</t>
  </si>
  <si>
    <t>19.06.2019 17:23:18</t>
  </si>
  <si>
    <t>19.06.2019 17:23:22</t>
  </si>
  <si>
    <t>19.06.2019 17:23:24</t>
  </si>
  <si>
    <t>19.06.2019 17:23:25</t>
  </si>
  <si>
    <t>19.06.2019 17:23:27</t>
  </si>
  <si>
    <t>19.06.2019 17:23:28</t>
  </si>
  <si>
    <t>19.06.2019 17:23:36</t>
  </si>
  <si>
    <t>19.06.2019 17:23:37</t>
  </si>
  <si>
    <t>19.06.2019 17:23:45</t>
  </si>
  <si>
    <t>19.06.2019 17:23:46</t>
  </si>
  <si>
    <t>19.06.2019 17:24:04</t>
  </si>
  <si>
    <t>19.06.2019 17:24:06</t>
  </si>
  <si>
    <t>19.06.2019 17:24:09</t>
  </si>
  <si>
    <t>19.06.2019 17:24:10</t>
  </si>
  <si>
    <t>19.06.2019 17:24:12</t>
  </si>
  <si>
    <t>19.06.2019 17:24:43</t>
  </si>
  <si>
    <t>19.06.2019 17:24:49</t>
  </si>
  <si>
    <t>19.06.2019 17:25:07</t>
  </si>
  <si>
    <t>19.06.2019 17:25:09</t>
  </si>
  <si>
    <t>19.06.2019 17:25:25</t>
  </si>
  <si>
    <t>19.06.2019 17:25:49</t>
  </si>
  <si>
    <t>19.06.2019 17:25:57</t>
  </si>
  <si>
    <t>19.06.2019 17:26:04</t>
  </si>
  <si>
    <t>19.06.2019 17:26:16</t>
  </si>
  <si>
    <t>19.06.2019 17:26:21</t>
  </si>
  <si>
    <t>19.06.2019 17:26:22</t>
  </si>
  <si>
    <t>19.06.2019 17:26:49</t>
  </si>
  <si>
    <t>19.06.2019 17:26:51</t>
  </si>
  <si>
    <t>19.06.2019 17:27:15</t>
  </si>
  <si>
    <t>19.06.2019 17:27:16</t>
  </si>
  <si>
    <t>19.06.2019 17:27:27</t>
  </si>
  <si>
    <t>19.06.2019 17:27:42</t>
  </si>
  <si>
    <t>19.06.2019 17:28:01</t>
  </si>
  <si>
    <t>19.06.2019 17:28:03</t>
  </si>
  <si>
    <t>19.06.2019 17:28:04</t>
  </si>
  <si>
    <t>19.06.2019 17:28:18</t>
  </si>
  <si>
    <t>19.06.2019 17:28:19</t>
  </si>
  <si>
    <t>19.06.2019 17:28:21</t>
  </si>
  <si>
    <t>19.06.2019 17:28:22</t>
  </si>
  <si>
    <t>19.06.2019 17:28:31</t>
  </si>
  <si>
    <t>19.06.2019 17:28:33</t>
  </si>
  <si>
    <t>19.06.2019 17:28:42</t>
  </si>
  <si>
    <t>19.06.2019 17:28:43</t>
  </si>
  <si>
    <t>19.06.2019 17:28:57</t>
  </si>
  <si>
    <t>19.06.2019 17:28:58</t>
  </si>
  <si>
    <t>19.06.2019 17:29:00</t>
  </si>
  <si>
    <t>19.06.2019 17:29:04</t>
  </si>
  <si>
    <t>19.06.2019 17:29:48</t>
  </si>
  <si>
    <t>19.06.2019 17:30:12</t>
  </si>
  <si>
    <t>19.06.2019 17:30:27</t>
  </si>
  <si>
    <t>19.06.2019 17:30:28</t>
  </si>
  <si>
    <t>19.06.2019 17:30:30</t>
  </si>
  <si>
    <t>19.06.2019 17:30:33</t>
  </si>
  <si>
    <t>19.06.2019 17:30:34</t>
  </si>
  <si>
    <t>19.06.2019 17:30:52</t>
  </si>
  <si>
    <t>19.06.2019 17:30:54</t>
  </si>
  <si>
    <t>19.06.2019 17:30:55</t>
  </si>
  <si>
    <t>19.06.2019 17:31:44</t>
  </si>
  <si>
    <t>19.06.2019 17:31:45</t>
  </si>
  <si>
    <t>19.06.2019 17:31:47</t>
  </si>
  <si>
    <t>19.06.2019 17:31:48</t>
  </si>
  <si>
    <t>19.06.2019 17:31:54</t>
  </si>
  <si>
    <t>19.06.2019 17:32:10</t>
  </si>
  <si>
    <t>19.06.2019 17:32:12</t>
  </si>
  <si>
    <t>19.06.2019 17:32:18</t>
  </si>
  <si>
    <t>19.06.2019 17:32:19</t>
  </si>
  <si>
    <t>19.06.2019 17:32:36</t>
  </si>
  <si>
    <t>19.06.2019 17:32:37</t>
  </si>
  <si>
    <t>19.06.2019 17:32:39</t>
  </si>
  <si>
    <t>19.06.2019 17:32:42</t>
  </si>
  <si>
    <t>19.06.2019 17:33:00</t>
  </si>
  <si>
    <t>19.06.2019 17:33:01</t>
  </si>
  <si>
    <t>19.06.2019 17:33:10</t>
  </si>
  <si>
    <t>19.06.2019 17:33:12</t>
  </si>
  <si>
    <t>19.06.2019 17:33:31</t>
  </si>
  <si>
    <t>19.06.2019 17:33:37</t>
  </si>
  <si>
    <t>19.06.2019 17:33:58</t>
  </si>
  <si>
    <t>19.06.2019 17:34:09</t>
  </si>
  <si>
    <t>19.06.2019 17:34:10</t>
  </si>
  <si>
    <t>19.06.2019 17:34:12</t>
  </si>
  <si>
    <t>19.06.2019 17:34:24</t>
  </si>
  <si>
    <t>19.06.2019 17:34:53</t>
  </si>
  <si>
    <t>19.06.2019 17:34:54</t>
  </si>
  <si>
    <t>19.06.2019 17:34:56</t>
  </si>
  <si>
    <t>19.06.2019 17:35:03</t>
  </si>
  <si>
    <t>19.06.2019 17:35:05</t>
  </si>
  <si>
    <t>19.06.2019 17:35:09</t>
  </si>
  <si>
    <t>19.06.2019 17:35:11</t>
  </si>
  <si>
    <t>19.06.2019 17:35:44</t>
  </si>
  <si>
    <t>19.06.2019 17:35:45</t>
  </si>
  <si>
    <t>19.06.2019 17:35:47</t>
  </si>
  <si>
    <t>19.06.2019 17:36:10</t>
  </si>
  <si>
    <t>19.06.2019 17:36:12</t>
  </si>
  <si>
    <t>19.06.2019 17:36:15</t>
  </si>
  <si>
    <t>19.06.2019 17:36:24</t>
  </si>
  <si>
    <t>19.06.2019 17:36:31</t>
  </si>
  <si>
    <t>19.06.2019 17:36:33</t>
  </si>
  <si>
    <t>19.06.2019 17:36:34</t>
  </si>
  <si>
    <t>19.06.2019 17:36:37</t>
  </si>
  <si>
    <t>19.06.2019 17:36:39</t>
  </si>
  <si>
    <t>19.06.2019 17:36:40</t>
  </si>
  <si>
    <t>19.06.2019 17:36:42</t>
  </si>
  <si>
    <t>19.06.2019 17:36:43</t>
  </si>
  <si>
    <t>19.06.2019 17:36:45</t>
  </si>
  <si>
    <t>19.06.2019 17:36:46</t>
  </si>
  <si>
    <t>19.06.2019 17:37:04</t>
  </si>
  <si>
    <t>19.06.2019 17:37:06</t>
  </si>
  <si>
    <t>19.06.2019 17:37:07</t>
  </si>
  <si>
    <t>19.06.2019 17:37:09</t>
  </si>
  <si>
    <t>19.06.2019 17:37:12</t>
  </si>
  <si>
    <t>19.06.2019 17:37:37</t>
  </si>
  <si>
    <t>19.06.2019 17:37:39</t>
  </si>
  <si>
    <t>19.06.2019 17:37:40</t>
  </si>
  <si>
    <t>19.06.2019 17:37:43</t>
  </si>
  <si>
    <t>19.06.2019 17:37:45</t>
  </si>
  <si>
    <t>19.06.2019 17:37:48</t>
  </si>
  <si>
    <t>19.06.2019 17:37:49</t>
  </si>
  <si>
    <t>19.06.2019 17:37:52</t>
  </si>
  <si>
    <t>19.06.2019 17:38:04</t>
  </si>
  <si>
    <t>19.06.2019 17:38:06</t>
  </si>
  <si>
    <t>19.06.2019 17:38:09</t>
  </si>
  <si>
    <t>19.06.2019 17:38:21</t>
  </si>
  <si>
    <t>19.06.2019 17:38:24</t>
  </si>
  <si>
    <t>19.06.2019 17:38:25</t>
  </si>
  <si>
    <t>19.06.2019 17:38:27</t>
  </si>
  <si>
    <t>19.06.2019 17:39:06</t>
  </si>
  <si>
    <t>19.06.2019 17:39:07</t>
  </si>
  <si>
    <t>19.06.2019 17:39:10</t>
  </si>
  <si>
    <t>19.06.2019 17:39:15</t>
  </si>
  <si>
    <t>19.06.2019 17:39:22</t>
  </si>
  <si>
    <t>19.06.2019 17:39:25</t>
  </si>
  <si>
    <t>19.06.2019 17:39:31</t>
  </si>
  <si>
    <t>19.06.2019 17:39:33</t>
  </si>
  <si>
    <t>19.06.2019 17:39:34</t>
  </si>
  <si>
    <t>19.06.2019 17:39:54</t>
  </si>
  <si>
    <t>19.06.2019 17:40:06</t>
  </si>
  <si>
    <t>19.06.2019 17:40:15</t>
  </si>
  <si>
    <t>19.06.2019 17:40:16</t>
  </si>
  <si>
    <t>19.06.2019 17:40:19</t>
  </si>
  <si>
    <t>19.06.2019 17:40:21</t>
  </si>
  <si>
    <t>19.06.2019 17:40:39</t>
  </si>
  <si>
    <t>19.06.2019 17:40:42</t>
  </si>
  <si>
    <t>19.06.2019 17:40:45</t>
  </si>
  <si>
    <t>19.06.2019 17:40:46</t>
  </si>
  <si>
    <t>19.06.2019 17:40:48</t>
  </si>
  <si>
    <t>19.06.2019 17:40:57</t>
  </si>
  <si>
    <t>19.06.2019 17:41:07</t>
  </si>
  <si>
    <t>19.06.2019 17:41:49</t>
  </si>
  <si>
    <t>19.06.2019 17:41:51</t>
  </si>
  <si>
    <t>19.06.2019 17:42:06</t>
  </si>
  <si>
    <t>19.06.2019 17:42:07</t>
  </si>
  <si>
    <t>19.06.2019 17:42:12</t>
  </si>
  <si>
    <t>19.06.2019 17:42:19</t>
  </si>
  <si>
    <t>19.06.2019 17:42:34</t>
  </si>
  <si>
    <t>19.06.2019 17:42:36</t>
  </si>
  <si>
    <t>19.06.2019 17:42:45</t>
  </si>
  <si>
    <t>19.06.2019 17:42:46</t>
  </si>
  <si>
    <t>19.06.2019 17:42:48</t>
  </si>
  <si>
    <t>19.06.2019 17:42:54</t>
  </si>
  <si>
    <t>19.06.2019 17:42:55</t>
  </si>
  <si>
    <t>19.06.2019 17:42:57</t>
  </si>
  <si>
    <t>19.06.2019 17:42:58</t>
  </si>
  <si>
    <t>19.06.2019 17:43:00</t>
  </si>
  <si>
    <t>19.06.2019 17:43:24</t>
  </si>
  <si>
    <t>19.06.2019 17:43:27</t>
  </si>
  <si>
    <t>19.06.2019 17:43:36</t>
  </si>
  <si>
    <t>19.06.2019 17:43:40</t>
  </si>
  <si>
    <t>19.06.2019 17:43:42</t>
  </si>
  <si>
    <t>19.06.2019 17:43:48</t>
  </si>
  <si>
    <t>19.06.2019 17:44:04</t>
  </si>
  <si>
    <t>19.06.2019 17:44:09</t>
  </si>
  <si>
    <t>19.06.2019 17:44:45</t>
  </si>
  <si>
    <t>19.06.2019 17:45:13</t>
  </si>
  <si>
    <t>19.06.2019 17:45:15</t>
  </si>
  <si>
    <t>19.06.2019 17:45:49</t>
  </si>
  <si>
    <t>19.06.2019 17:46:00</t>
  </si>
  <si>
    <t>19.06.2019 17:46:01</t>
  </si>
  <si>
    <t>19.06.2019 17:46:04</t>
  </si>
  <si>
    <t>19.06.2019 17:46:06</t>
  </si>
  <si>
    <t>19.06.2019 17:46:46</t>
  </si>
  <si>
    <t>19.06.2019 17:47:27</t>
  </si>
  <si>
    <t>19.06.2019 17:47:28</t>
  </si>
  <si>
    <t>19.06.2019 17:47:34</t>
  </si>
  <si>
    <t>19.06.2019 17:47:49</t>
  </si>
  <si>
    <t>19.06.2019 17:47:55</t>
  </si>
  <si>
    <t>19.06.2019 17:47:57</t>
  </si>
  <si>
    <t>19.06.2019 17:48:13</t>
  </si>
  <si>
    <t>19.06.2019 17:48:30</t>
  </si>
  <si>
    <t>19.06.2019 17:48:31</t>
  </si>
  <si>
    <t>19.06.2019 17:48:41</t>
  </si>
  <si>
    <t>19.06.2019 17:48:42</t>
  </si>
  <si>
    <t>19.06.2019 17:49:04</t>
  </si>
  <si>
    <t>19.06.2019 17:49:06</t>
  </si>
  <si>
    <t>19.06.2019 17:49:10</t>
  </si>
  <si>
    <t>19.06.2019 17:49:12</t>
  </si>
  <si>
    <t>19.06.2019 17:49:25</t>
  </si>
  <si>
    <t>19.06.2019 17:49:27</t>
  </si>
  <si>
    <t>19.06.2019 17:49:36</t>
  </si>
  <si>
    <t>19.06.2019 17:50:24</t>
  </si>
  <si>
    <t>19.06.2019 17:50:25</t>
  </si>
  <si>
    <t>19.06.2019 17:50:34</t>
  </si>
  <si>
    <t>19.06.2019 17:50:36</t>
  </si>
  <si>
    <t>19.06.2019 17:50:48</t>
  </si>
  <si>
    <t>19.06.2019 17:50:51</t>
  </si>
  <si>
    <t>19.06.2019 17:50:52</t>
  </si>
  <si>
    <t>19.06.2019 17:50:54</t>
  </si>
  <si>
    <t>19.06.2019 17:51:21</t>
  </si>
  <si>
    <t>19.06.2019 17:51:22</t>
  </si>
  <si>
    <t>19.06.2019 17:51:24</t>
  </si>
  <si>
    <t>19.06.2019 17:51:30</t>
  </si>
  <si>
    <t>19.06.2019 17:51:31</t>
  </si>
  <si>
    <t>19.06.2019 17:51:33</t>
  </si>
  <si>
    <t>19.06.2019 17:52:24</t>
  </si>
  <si>
    <t>19.06.2019 17:52:25</t>
  </si>
  <si>
    <t>19.06.2019 17:52:31</t>
  </si>
  <si>
    <t>19.06.2019 17:52:33</t>
  </si>
  <si>
    <t>19.06.2019 17:52:37</t>
  </si>
  <si>
    <t>19.06.2019 17:52:49</t>
  </si>
  <si>
    <t>19.06.2019 17:52:51</t>
  </si>
  <si>
    <t>19.06.2019 17:53:00</t>
  </si>
  <si>
    <t>19.06.2019 17:53:31</t>
  </si>
  <si>
    <t>19.06.2019 17:53:33</t>
  </si>
  <si>
    <t>19.06.2019 17:53:40</t>
  </si>
  <si>
    <t>19.06.2019 17:54:30</t>
  </si>
  <si>
    <t>19.06.2019 17:54:31</t>
  </si>
  <si>
    <t>19.06.2019 17:54:57</t>
  </si>
  <si>
    <t>19.06.2019 17:55:32</t>
  </si>
  <si>
    <t>19.06.2019 17:55:33</t>
  </si>
  <si>
    <t>19.06.2019 17:55:35</t>
  </si>
  <si>
    <t>19.06.2019 17:55:44</t>
  </si>
  <si>
    <t>19.06.2019 17:55:45</t>
  </si>
  <si>
    <t>19.06.2019 17:55:51</t>
  </si>
  <si>
    <t>19.06.2019 17:55:53</t>
  </si>
  <si>
    <t>19.06.2019 17:56:07</t>
  </si>
  <si>
    <t>19.06.2019 17:56:09</t>
  </si>
  <si>
    <t>19.06.2019 17:56:43</t>
  </si>
  <si>
    <t>19.06.2019 17:56:45</t>
  </si>
  <si>
    <t>19.06.2019 17:56:48</t>
  </si>
  <si>
    <t>19.06.2019 17:56:51</t>
  </si>
  <si>
    <t>19.06.2019 17:57:07</t>
  </si>
  <si>
    <t>19.06.2019 17:57:09</t>
  </si>
  <si>
    <t>19.06.2019 17:57:31</t>
  </si>
  <si>
    <t>19.06.2019 17:57:46</t>
  </si>
  <si>
    <t>19.06.2019 17:57:49</t>
  </si>
  <si>
    <t>19.06.2019 17:57:51</t>
  </si>
  <si>
    <t>19.06.2019 17:58:06</t>
  </si>
  <si>
    <t>19.06.2019 17:58:07</t>
  </si>
  <si>
    <t>19.06.2019 17:58:09</t>
  </si>
  <si>
    <t>19.06.2019 17:58:10</t>
  </si>
  <si>
    <t>19.06.2019 17:58:13</t>
  </si>
  <si>
    <t>19.06.2019 17:58:15</t>
  </si>
  <si>
    <t>19.06.2019 17:58:48</t>
  </si>
  <si>
    <t>19.06.2019 17:58:49</t>
  </si>
  <si>
    <t>19.06.2019 17:59:01</t>
  </si>
  <si>
    <t>19.06.2019 17:59:03</t>
  </si>
  <si>
    <t>19.06.2019 17:59:04</t>
  </si>
  <si>
    <t>19.06.2019 17:59:06</t>
  </si>
  <si>
    <t>19.06.2019 17:59:07</t>
  </si>
  <si>
    <t>19.06.2019 17:59:16</t>
  </si>
  <si>
    <t>19.06.2019 17:59:18</t>
  </si>
  <si>
    <t>19.06.2019 17:59:19</t>
  </si>
  <si>
    <t>19.06.2019 17:59:27</t>
  </si>
  <si>
    <t>19.06.2019 17:59:28</t>
  </si>
  <si>
    <t>19.06.2019 18:00:12</t>
  </si>
  <si>
    <t>19.06.2019 18:00:13</t>
  </si>
  <si>
    <t>19.06.2019 18:00:27</t>
  </si>
  <si>
    <t>19.06.2019 18:00:33</t>
  </si>
  <si>
    <t>19.06.2019 18:00:34</t>
  </si>
  <si>
    <t>19.06.2019 18:00:45</t>
  </si>
  <si>
    <t>19.06.2019 18:00:46</t>
  </si>
  <si>
    <t>19.06.2019 18:00:51</t>
  </si>
  <si>
    <t>19.06.2019 18:00:52</t>
  </si>
  <si>
    <t>19.06.2019 18:00:54</t>
  </si>
  <si>
    <t>19.06.2019 18:01:25</t>
  </si>
  <si>
    <t>19.06.2019 18:01:31</t>
  </si>
  <si>
    <t>19.06.2019 18:01:33</t>
  </si>
  <si>
    <t>19.06.2019 18:01:39</t>
  </si>
  <si>
    <t>19.06.2019 18:01:45</t>
  </si>
  <si>
    <t>19.06.2019 18:01:48</t>
  </si>
  <si>
    <t>19.06.2019 18:01:54</t>
  </si>
  <si>
    <t>19.06.2019 18:01:55</t>
  </si>
  <si>
    <t>19.06.2019 18:02:13</t>
  </si>
  <si>
    <t>19.06.2019 18:02:15</t>
  </si>
  <si>
    <t>19.06.2019 18:02:39</t>
  </si>
  <si>
    <t>19.06.2019 18:02:40</t>
  </si>
  <si>
    <t>19.06.2019 18:02:52</t>
  </si>
  <si>
    <t>19.06.2019 18:03:27</t>
  </si>
  <si>
    <t>19.06.2019 18:03:30</t>
  </si>
  <si>
    <t>19.06.2019 18:03:31</t>
  </si>
  <si>
    <t>19.06.2019 18:03:33</t>
  </si>
  <si>
    <t>19.06.2019 18:03:34</t>
  </si>
  <si>
    <t>19.06.2019 18:03:36</t>
  </si>
  <si>
    <t>19.06.2019 18:03:37</t>
  </si>
  <si>
    <t>19.06.2019 18:03:39</t>
  </si>
  <si>
    <t>19.06.2019 18:03:40</t>
  </si>
  <si>
    <t>19.06.2019 18:03:51</t>
  </si>
  <si>
    <t>19.06.2019 18:03:52</t>
  </si>
  <si>
    <t>19.06.2019 18:03:58</t>
  </si>
  <si>
    <t>19.06.2019 18:04:00</t>
  </si>
  <si>
    <t>19.06.2019 18:04:01</t>
  </si>
  <si>
    <t>19.06.2019 18:04:33</t>
  </si>
  <si>
    <t>19.06.2019 18:04:34</t>
  </si>
  <si>
    <t>19.06.2019 18:04:36</t>
  </si>
  <si>
    <t>19.06.2019 18:04:54</t>
  </si>
  <si>
    <t>19.06.2019 18:04:56</t>
  </si>
  <si>
    <t>19.06.2019 18:05:03</t>
  </si>
  <si>
    <t>19.06.2019 18:05:05</t>
  </si>
  <si>
    <t>19.06.2019 18:05:17</t>
  </si>
  <si>
    <t>19.06.2019 18:05:18</t>
  </si>
  <si>
    <t>19.06.2019 18:05:33</t>
  </si>
  <si>
    <t>19.06.2019 18:05:35</t>
  </si>
  <si>
    <t>19.06.2019 18:05:36</t>
  </si>
  <si>
    <t>19.06.2019 18:06:16</t>
  </si>
  <si>
    <t>19.06.2019 18:06:18</t>
  </si>
  <si>
    <t>19.06.2019 18:07:01</t>
  </si>
  <si>
    <t>19.06.2019 18:07:09</t>
  </si>
  <si>
    <t>19.06.2019 18:07:19</t>
  </si>
  <si>
    <t>19.06.2019 18:07:22</t>
  </si>
  <si>
    <t>19.06.2019 18:07:33</t>
  </si>
  <si>
    <t>19.06.2019 18:07:34</t>
  </si>
  <si>
    <t>19.06.2019 18:07:36</t>
  </si>
  <si>
    <t>19.06.2019 18:07:37</t>
  </si>
  <si>
    <t>19.06.2019 18:07:43</t>
  </si>
  <si>
    <t>19.06.2019 18:07:45</t>
  </si>
  <si>
    <t>19.06.2019 18:07:48</t>
  </si>
  <si>
    <t>19.06.2019 18:07:51</t>
  </si>
  <si>
    <t>19.06.2019 18:08:58</t>
  </si>
  <si>
    <t>19.06.2019 18:09:00</t>
  </si>
  <si>
    <t>19.06.2019 18:09:09</t>
  </si>
  <si>
    <t>19.06.2019 18:09:13</t>
  </si>
  <si>
    <t>19.06.2019 18:09:15</t>
  </si>
  <si>
    <t>19.06.2019 18:09:42</t>
  </si>
  <si>
    <t>19.06.2019 18:09:47</t>
  </si>
  <si>
    <t>19.06.2019 18:09:48</t>
  </si>
  <si>
    <t>19.06.2019 18:10:03</t>
  </si>
  <si>
    <t>19.06.2019 18:10:30</t>
  </si>
  <si>
    <t>19.06.2019 18:10:31</t>
  </si>
  <si>
    <t>19.06.2019 18:10:33</t>
  </si>
  <si>
    <t>19.06.2019 18:10:34</t>
  </si>
  <si>
    <t>19.06.2019 18:10:36</t>
  </si>
  <si>
    <t>19.06.2019 18:10:37</t>
  </si>
  <si>
    <t>19.06.2019 18:10:39</t>
  </si>
  <si>
    <t>19.06.2019 18:10:40</t>
  </si>
  <si>
    <t>19.06.2019 18:10:42</t>
  </si>
  <si>
    <t>19.06.2019 18:10:45</t>
  </si>
  <si>
    <t>19.06.2019 18:10:46</t>
  </si>
  <si>
    <t>19.06.2019 18:11:06</t>
  </si>
  <si>
    <t>19.06.2019 18:11:10</t>
  </si>
  <si>
    <t>19.06.2019 18:11:12</t>
  </si>
  <si>
    <t>19.06.2019 18:11:39</t>
  </si>
  <si>
    <t>19.06.2019 18:11:40</t>
  </si>
  <si>
    <t>19.06.2019 18:11:52</t>
  </si>
  <si>
    <t>19.06.2019 18:12:03</t>
  </si>
  <si>
    <t>19.06.2019 18:12:30</t>
  </si>
  <si>
    <t>19.06.2019 18:12:49</t>
  </si>
  <si>
    <t>19.06.2019 18:12:54</t>
  </si>
  <si>
    <t>19.06.2019 18:13:15</t>
  </si>
  <si>
    <t>19.06.2019 18:13:22</t>
  </si>
  <si>
    <t>19.06.2019 18:13:27</t>
  </si>
  <si>
    <t>19.06.2019 18:13:28</t>
  </si>
  <si>
    <t>19.06.2019 18:13:37</t>
  </si>
  <si>
    <t>19.06.2019 18:13:39</t>
  </si>
  <si>
    <t>19.06.2019 18:13:40</t>
  </si>
  <si>
    <t>19.06.2019 18:13:42</t>
  </si>
  <si>
    <t>19.06.2019 18:14:12</t>
  </si>
  <si>
    <t>19.06.2019 18:14:15</t>
  </si>
  <si>
    <t>19.06.2019 18:14:16</t>
  </si>
  <si>
    <t>19.06.2019 18:14:18</t>
  </si>
  <si>
    <t>19.06.2019 18:14:19</t>
  </si>
  <si>
    <t>19.06.2019 18:14:58</t>
  </si>
  <si>
    <t>19.06.2019 18:15:00</t>
  </si>
  <si>
    <t>19.06.2019 18:15:04</t>
  </si>
  <si>
    <t>19.06.2019 18:15:25</t>
  </si>
  <si>
    <t>19.06.2019 18:16:04</t>
  </si>
  <si>
    <t>19.06.2019 18:16:06</t>
  </si>
  <si>
    <t>19.06.2019 18:16:36</t>
  </si>
  <si>
    <t>19.06.2019 18:16:37</t>
  </si>
  <si>
    <t>19.06.2019 18:17:01</t>
  </si>
  <si>
    <t>19.06.2019 18:17:31</t>
  </si>
  <si>
    <t>19.06.2019 18:17:34</t>
  </si>
  <si>
    <t>19.06.2019 18:17:36</t>
  </si>
  <si>
    <t>19.06.2019 18:17:58</t>
  </si>
  <si>
    <t>19.06.2019 18:18:31</t>
  </si>
  <si>
    <t>19.06.2019 18:18:33</t>
  </si>
  <si>
    <t>19.06.2019 18:18:38</t>
  </si>
  <si>
    <t>19.06.2019 18:19:22</t>
  </si>
  <si>
    <t>19.06.2019 18:19:34</t>
  </si>
  <si>
    <t>19.06.2019 18:19:36</t>
  </si>
  <si>
    <t>19.06.2019 18:20:15</t>
  </si>
  <si>
    <t>19.06.2019 18:20:16</t>
  </si>
  <si>
    <t>19.06.2019 18:20:21</t>
  </si>
  <si>
    <t>19.06.2019 18:20:24</t>
  </si>
  <si>
    <t>19.06.2019 18:20:25</t>
  </si>
  <si>
    <t>19.06.2019 18:20:27</t>
  </si>
  <si>
    <t>19.06.2019 18:20:28</t>
  </si>
  <si>
    <t>19.06.2019 18:20:39</t>
  </si>
  <si>
    <t>19.06.2019 18:20:40</t>
  </si>
  <si>
    <t>19.06.2019 18:20:42</t>
  </si>
  <si>
    <t>19.06.2019 18:21:19</t>
  </si>
  <si>
    <t>19.06.2019 18:21:25</t>
  </si>
  <si>
    <t>19.06.2019 18:21:27</t>
  </si>
  <si>
    <t>19.06.2019 18:21:34</t>
  </si>
  <si>
    <t>19.06.2019 18:22:06</t>
  </si>
  <si>
    <t>19.06.2019 18:22:31</t>
  </si>
  <si>
    <t>19.06.2019 18:22:33</t>
  </si>
  <si>
    <t>19.06.2019 18:22:39</t>
  </si>
  <si>
    <t>19.06.2019 18:22:42</t>
  </si>
  <si>
    <t>19.06.2019 18:22:43</t>
  </si>
  <si>
    <t>19.06.2019 18:22:45</t>
  </si>
  <si>
    <t>19.06.2019 18:22:46</t>
  </si>
  <si>
    <t>19.06.2019 18:23:27</t>
  </si>
  <si>
    <t>19.06.2019 18:23:28</t>
  </si>
  <si>
    <t>19.06.2019 18:23:30</t>
  </si>
  <si>
    <t>19.06.2019 18:23:33</t>
  </si>
  <si>
    <t>19.06.2019 18:23:34</t>
  </si>
  <si>
    <t>19.06.2019 18:23:37</t>
  </si>
  <si>
    <t>19.06.2019 18:23:49</t>
  </si>
  <si>
    <t>19.06.2019 18:23:51</t>
  </si>
  <si>
    <t>19.06.2019 18:23:52</t>
  </si>
  <si>
    <t>19.06.2019 18:24:03</t>
  </si>
  <si>
    <t>19.06.2019 18:24:19</t>
  </si>
  <si>
    <t>19.06.2019 18:24:28</t>
  </si>
  <si>
    <t>19.06.2019 18:24:52</t>
  </si>
  <si>
    <t>19.06.2019 18:25:16</t>
  </si>
  <si>
    <t>19.06.2019 18:25:18</t>
  </si>
  <si>
    <t>19.06.2019 18:25:19</t>
  </si>
  <si>
    <t>19.06.2019 18:25:21</t>
  </si>
  <si>
    <t>19.06.2019 18:25:22</t>
  </si>
  <si>
    <t>19.06.2019 18:25:24</t>
  </si>
  <si>
    <t>19.06.2019 18:25:25</t>
  </si>
  <si>
    <t>19.06.2019 18:25:27</t>
  </si>
  <si>
    <t>19.06.2019 18:25:28</t>
  </si>
  <si>
    <t>19.06.2019 18:25:30</t>
  </si>
  <si>
    <t>19.06.2019 18:25:31</t>
  </si>
  <si>
    <t>19.06.2019 18:25:33</t>
  </si>
  <si>
    <t>19.06.2019 18:25:34</t>
  </si>
  <si>
    <t>19.06.2019 18:25:52</t>
  </si>
  <si>
    <t>19.06.2019 18:25:54</t>
  </si>
  <si>
    <t>19.06.2019 18:26:19</t>
  </si>
  <si>
    <t>19.06.2019 18:26:21</t>
  </si>
  <si>
    <t>19.06.2019 18:26:27</t>
  </si>
  <si>
    <t>19.06.2019 18:26:28</t>
  </si>
  <si>
    <t>19.06.2019 18:26:45</t>
  </si>
  <si>
    <t>19.06.2019 18:26:49</t>
  </si>
  <si>
    <t>19.06.2019 18:27:42</t>
  </si>
  <si>
    <t>19.06.2019 18:28:19</t>
  </si>
  <si>
    <t>19.06.2019 18:28:22</t>
  </si>
  <si>
    <t>19.06.2019 18:28:30</t>
  </si>
  <si>
    <t>19.06.2019 18:28:31</t>
  </si>
  <si>
    <t>19.06.2019 18:29:16</t>
  </si>
  <si>
    <t>19.06.2019 18:29:18</t>
  </si>
  <si>
    <t>19.06.2019 18:29:31</t>
  </si>
  <si>
    <t>19.06.2019 18:29:33</t>
  </si>
  <si>
    <t>19.06.2019 18:30:28</t>
  </si>
  <si>
    <t>19.06.2019 18:30:30</t>
  </si>
  <si>
    <t>19.06.2019 18:30:54</t>
  </si>
  <si>
    <t>19.06.2019 18:31:07</t>
  </si>
  <si>
    <t>19.06.2019 18:31:10</t>
  </si>
  <si>
    <t>19.06.2019 18:31:13</t>
  </si>
  <si>
    <t>19.06.2019 18:32:10</t>
  </si>
  <si>
    <t>19.06.2019 18:32:31</t>
  </si>
  <si>
    <t>19.06.2019 18:32:33</t>
  </si>
  <si>
    <t>19.06.2019 18:32:51</t>
  </si>
  <si>
    <t>19.06.2019 18:32:52</t>
  </si>
  <si>
    <t>19.06.2019 18:33:04</t>
  </si>
  <si>
    <t>19.06.2019 18:33:10</t>
  </si>
  <si>
    <t>19.06.2019 18:33:12</t>
  </si>
  <si>
    <t>19.06.2019 18:33:13</t>
  </si>
  <si>
    <t>19.06.2019 18:33:15</t>
  </si>
  <si>
    <t>19.06.2019 18:33:16</t>
  </si>
  <si>
    <t>19.06.2019 18:33:18</t>
  </si>
  <si>
    <t>19.06.2019 18:33:33</t>
  </si>
  <si>
    <t>19.06.2019 18:33:42</t>
  </si>
  <si>
    <t>19.06.2019 18:33:51</t>
  </si>
  <si>
    <t>19.06.2019 18:33:52</t>
  </si>
  <si>
    <t>19.06.2019 18:33:55</t>
  </si>
  <si>
    <t>19.06.2019 18:33:57</t>
  </si>
  <si>
    <t>19.06.2019 18:33:58</t>
  </si>
  <si>
    <t>19.06.2019 18:34:00</t>
  </si>
  <si>
    <t>19.06.2019 18:34:01</t>
  </si>
  <si>
    <t>19.06.2019 18:34:10</t>
  </si>
  <si>
    <t>19.06.2019 18:34:37</t>
  </si>
  <si>
    <t>19.06.2019 18:35:10</t>
  </si>
  <si>
    <t>19.06.2019 18:35:12</t>
  </si>
  <si>
    <t>19.06.2019 18:35:30</t>
  </si>
  <si>
    <t>19.06.2019 18:36:04</t>
  </si>
  <si>
    <t>19.06.2019 18:36:19</t>
  </si>
  <si>
    <t>19.06.2019 18:36:30</t>
  </si>
  <si>
    <t>19.06.2019 18:36:57</t>
  </si>
  <si>
    <t>19.06.2019 18:36:58</t>
  </si>
  <si>
    <t>19.06.2019 18:37:04</t>
  </si>
  <si>
    <t>19.06.2019 18:37:13</t>
  </si>
  <si>
    <t>19.06.2019 18:37:15</t>
  </si>
  <si>
    <t>19.06.2019 18:37:24</t>
  </si>
  <si>
    <t>19.06.2019 18:37:25</t>
  </si>
  <si>
    <t>19.06.2019 18:37:27</t>
  </si>
  <si>
    <t>19.06.2019 18:37:28</t>
  </si>
  <si>
    <t>19.06.2019 18:37:38</t>
  </si>
  <si>
    <t>19.06.2019 18:37:51</t>
  </si>
  <si>
    <t>19.06.2019 18:37:57</t>
  </si>
  <si>
    <t>19.06.2019 18:38:20</t>
  </si>
  <si>
    <t>19.06.2019 18:38:21</t>
  </si>
  <si>
    <t>19.06.2019 18:38:30</t>
  </si>
  <si>
    <t>19.06.2019 18:39:01</t>
  </si>
  <si>
    <t>19.06.2019 18:39:03</t>
  </si>
  <si>
    <t>19.06.2019 18:39:04</t>
  </si>
  <si>
    <t>19.06.2019 18:39:06</t>
  </si>
  <si>
    <t>19.06.2019 18:39:07</t>
  </si>
  <si>
    <t>19.06.2019 18:39:49</t>
  </si>
  <si>
    <t>19.06.2019 18:39:51</t>
  </si>
  <si>
    <t>19.06.2019 18:39:52</t>
  </si>
  <si>
    <t>19.06.2019 18:39:54</t>
  </si>
  <si>
    <t>19.06.2019 18:39:55</t>
  </si>
  <si>
    <t>19.06.2019 18:39:57</t>
  </si>
  <si>
    <t>19.06.2019 18:40:15</t>
  </si>
  <si>
    <t>19.06.2019 18:40:18</t>
  </si>
  <si>
    <t>19.06.2019 18:40:19</t>
  </si>
  <si>
    <t>19.06.2019 18:40:24</t>
  </si>
  <si>
    <t>19.06.2019 18:40:25</t>
  </si>
  <si>
    <t>19.06.2019 18:40:40</t>
  </si>
  <si>
    <t>19.06.2019 18:41:15</t>
  </si>
  <si>
    <t>19.06.2019 18:41:16</t>
  </si>
  <si>
    <t>19.06.2019 18:41:18</t>
  </si>
  <si>
    <t>19.06.2019 18:41:19</t>
  </si>
  <si>
    <t>19.06.2019 18:41:21</t>
  </si>
  <si>
    <t>19.06.2019 18:41:52</t>
  </si>
  <si>
    <t>19.06.2019 18:41:58</t>
  </si>
  <si>
    <t>19.06.2019 18:42:01</t>
  </si>
  <si>
    <t>19.06.2019 18:42:24</t>
  </si>
  <si>
    <t>19.06.2019 18:42:25</t>
  </si>
  <si>
    <t>19.06.2019 18:42:27</t>
  </si>
  <si>
    <t>19.06.2019 18:42:31</t>
  </si>
  <si>
    <t>19.06.2019 18:42:39</t>
  </si>
  <si>
    <t>19.06.2019 18:43:21</t>
  </si>
  <si>
    <t>19.06.2019 18:43:34</t>
  </si>
  <si>
    <t>19.06.2019 18:45:13</t>
  </si>
  <si>
    <t>19.06.2019 18:45:15</t>
  </si>
  <si>
    <t>19.06.2019 18:45:16</t>
  </si>
  <si>
    <t>19.06.2019 18:45:25</t>
  </si>
  <si>
    <t>19.06.2019 18:45:27</t>
  </si>
  <si>
    <t>19.06.2019 18:45:31</t>
  </si>
  <si>
    <t>19.06.2019 18:45:36</t>
  </si>
  <si>
    <t>19.06.2019 18:45:58</t>
  </si>
  <si>
    <t>19.06.2019 18:46:31</t>
  </si>
  <si>
    <t>19.06.2019 18:46:33</t>
  </si>
  <si>
    <t>19.06.2019 18:46:34</t>
  </si>
  <si>
    <t>19.06.2019 18:46:36</t>
  </si>
  <si>
    <t>19.06.2019 18:47:07</t>
  </si>
  <si>
    <t>19.06.2019 18:47:09</t>
  </si>
  <si>
    <t>19.06.2019 18:47:33</t>
  </si>
  <si>
    <t>19.06.2019 18:47:34</t>
  </si>
  <si>
    <t>19.06.2019 18:47:36</t>
  </si>
  <si>
    <t>19.06.2019 18:47:54</t>
  </si>
  <si>
    <t>19.06.2019 18:48:07</t>
  </si>
  <si>
    <t>19.06.2019 18:48:22</t>
  </si>
  <si>
    <t>19.06.2019 18:49:06</t>
  </si>
  <si>
    <t>19.06.2019 18:49:18</t>
  </si>
  <si>
    <t>19.06.2019 18:49:19</t>
  </si>
  <si>
    <t>19.06.2019 18:49:33</t>
  </si>
  <si>
    <t>19.06.2019 18:49:45</t>
  </si>
  <si>
    <t>19.06.2019 18:49:52</t>
  </si>
  <si>
    <t>19.06.2019 18:49:54</t>
  </si>
  <si>
    <t>19.06.2019 18:51:07</t>
  </si>
  <si>
    <t>19.06.2019 18:51:12</t>
  </si>
  <si>
    <t>19.06.2019 18:51:13</t>
  </si>
  <si>
    <t>19.06.2019 18:51:27</t>
  </si>
  <si>
    <t>19.06.2019 18:51:28</t>
  </si>
  <si>
    <t>19.06.2019 18:51:39</t>
  </si>
  <si>
    <t>19.06.2019 18:51:43</t>
  </si>
  <si>
    <t>19.06.2019 18:51:45</t>
  </si>
  <si>
    <t>19.06.2019 18:52:06</t>
  </si>
  <si>
    <t>19.06.2019 18:53:36</t>
  </si>
  <si>
    <t>19.06.2019 18:54:18</t>
  </si>
  <si>
    <t>19.06.2019 18:54:19</t>
  </si>
  <si>
    <t>19.06.2019 18:54:21</t>
  </si>
  <si>
    <t>19.06.2019 18:54:22</t>
  </si>
  <si>
    <t>19.06.2019 18:54:31</t>
  </si>
  <si>
    <t>19.06.2019 18:54:45</t>
  </si>
  <si>
    <t>19.06.2019 18:54:46</t>
  </si>
  <si>
    <t>19.06.2019 18:54:48</t>
  </si>
  <si>
    <t>19.06.2019 18:54:49</t>
  </si>
  <si>
    <t>19.06.2019 18:55:24</t>
  </si>
  <si>
    <t>19.06.2019 18:55:27</t>
  </si>
  <si>
    <t>19.06.2019 18:56:31</t>
  </si>
  <si>
    <t>19.06.2019 18:56:57</t>
  </si>
  <si>
    <t>19.06.2019 18:57:04</t>
  </si>
  <si>
    <t>19.06.2019 18:57:10</t>
  </si>
  <si>
    <t>19.06.2019 18:57:22</t>
  </si>
  <si>
    <t>19.06.2019 18:57:24</t>
  </si>
  <si>
    <t>19.06.2019 18:58:04</t>
  </si>
  <si>
    <t>19.06.2019 18:58:06</t>
  </si>
  <si>
    <t>19.06.2019 18:59:01</t>
  </si>
  <si>
    <t>19.06.2019 18:59:16</t>
  </si>
  <si>
    <t>19.06.2019 18:59:27</t>
  </si>
  <si>
    <t>19.06.2019 18:59:28</t>
  </si>
  <si>
    <t>19.06.2019 19:00:01</t>
  </si>
  <si>
    <t>19.06.2019 19:00:03</t>
  </si>
  <si>
    <t>19.06.2019 19:00:07</t>
  </si>
  <si>
    <t>19.06.2019 19:00:09</t>
  </si>
  <si>
    <t>19.06.2019 19:00:15</t>
  </si>
  <si>
    <t>19.06.2019 19:00:16</t>
  </si>
  <si>
    <t>19.06.2019 19:00:18</t>
  </si>
  <si>
    <t>19.06.2019 19:00:28</t>
  </si>
  <si>
    <t>19.06.2019 19:00:58</t>
  </si>
  <si>
    <t>19.06.2019 19:01:44</t>
  </si>
  <si>
    <t>19.06.2019 19:01:54</t>
  </si>
  <si>
    <t>19.06.2019 19:02:22</t>
  </si>
  <si>
    <t>19.06.2019 19:02:55</t>
  </si>
  <si>
    <t>19.06.2019 19:02:57</t>
  </si>
  <si>
    <t>19.06.2019 19:03:00</t>
  </si>
  <si>
    <t>19.06.2019 19:03:01</t>
  </si>
  <si>
    <t>19.06.2019 19:03:06</t>
  </si>
  <si>
    <t>19.06.2019 19:03:07</t>
  </si>
  <si>
    <t>19.06.2019 19:03:38</t>
  </si>
  <si>
    <t>19.06.2019 19:03:39</t>
  </si>
  <si>
    <t>19.06.2019 19:03:41</t>
  </si>
  <si>
    <t>19.06.2019 19:03:42</t>
  </si>
  <si>
    <t>19.06.2019 19:03:50</t>
  </si>
  <si>
    <t>19.06.2019 19:03:51</t>
  </si>
  <si>
    <t>19.06.2019 19:04:06</t>
  </si>
  <si>
    <t>19.06.2019 19:04:07</t>
  </si>
  <si>
    <t>19.06.2019 19:04:09</t>
  </si>
  <si>
    <t>19.06.2019 19:04:25</t>
  </si>
  <si>
    <t>19.06.2019 19:04:27</t>
  </si>
  <si>
    <t>19.06.2019 19:04:28</t>
  </si>
  <si>
    <t>19.06.2019 19:04:30</t>
  </si>
  <si>
    <t>19.06.2019 19:04:31</t>
  </si>
  <si>
    <t>19.06.2019 19:04:33</t>
  </si>
  <si>
    <t>19.06.2019 19:04:48</t>
  </si>
  <si>
    <t>19.06.2019 19:05:28</t>
  </si>
  <si>
    <t>19.06.2019 19:05:30</t>
  </si>
  <si>
    <t>19.06.2019 19:05:57</t>
  </si>
  <si>
    <t>19.06.2019 19:05:58</t>
  </si>
  <si>
    <t>19.06.2019 19:06:06</t>
  </si>
  <si>
    <t>19.06.2019 19:06:30</t>
  </si>
  <si>
    <t>19.06.2019 19:06:35</t>
  </si>
  <si>
    <t>19.06.2019 19:06:36</t>
  </si>
  <si>
    <t>19.06.2019 19:06:39</t>
  </si>
  <si>
    <t>19.06.2019 19:06:54</t>
  </si>
  <si>
    <t>19.06.2019 19:06:56</t>
  </si>
  <si>
    <t>19.06.2019 19:07:02</t>
  </si>
  <si>
    <t>19.06.2019 19:07:11</t>
  </si>
  <si>
    <t>19.06.2019 19:07:12</t>
  </si>
  <si>
    <t>19.06.2019 19:07:14</t>
  </si>
  <si>
    <t>19.06.2019 19:07:15</t>
  </si>
  <si>
    <t>19.06.2019 19:07:30</t>
  </si>
  <si>
    <t>19.06.2019 19:08:21</t>
  </si>
  <si>
    <t>19.06.2019 19:08:22</t>
  </si>
  <si>
    <t>19.06.2019 19:08:24</t>
  </si>
  <si>
    <t>19.06.2019 19:08:25</t>
  </si>
  <si>
    <t>19.06.2019 19:08:40</t>
  </si>
  <si>
    <t>19.06.2019 19:08:42</t>
  </si>
  <si>
    <t>19.06.2019 19:08:48</t>
  </si>
  <si>
    <t>19.06.2019 19:09:09</t>
  </si>
  <si>
    <t>19.06.2019 19:09:10</t>
  </si>
  <si>
    <t>19.06.2019 19:10:01</t>
  </si>
  <si>
    <t>19.06.2019 19:10:03</t>
  </si>
  <si>
    <t>19.06.2019 19:10:19</t>
  </si>
  <si>
    <t>19.06.2019 19:10:27</t>
  </si>
  <si>
    <t>19.06.2019 19:10:28</t>
  </si>
  <si>
    <t>19.06.2019 19:10:49</t>
  </si>
  <si>
    <t>19.06.2019 19:10:51</t>
  </si>
  <si>
    <t>19.06.2019 19:11:10</t>
  </si>
  <si>
    <t>19.06.2019 19:11:19</t>
  </si>
  <si>
    <t>19.06.2019 19:11:21</t>
  </si>
  <si>
    <t>19.06.2019 19:11:58</t>
  </si>
  <si>
    <t>19.06.2019 19:12:01</t>
  </si>
  <si>
    <t>19.06.2019 19:12:04</t>
  </si>
  <si>
    <t>19.06.2019 19:12:09</t>
  </si>
  <si>
    <t>19.06.2019 19:12:21</t>
  </si>
  <si>
    <t>19.06.2019 19:12:22</t>
  </si>
  <si>
    <t>19.06.2019 19:12:24</t>
  </si>
  <si>
    <t>19.06.2019 19:12:27</t>
  </si>
  <si>
    <t>19.06.2019 19:12:41</t>
  </si>
  <si>
    <t>19.06.2019 19:12:42</t>
  </si>
  <si>
    <t>19.06.2019 19:12:50</t>
  </si>
  <si>
    <t>19.06.2019 19:13:19</t>
  </si>
  <si>
    <t>19.06.2019 19:13:40</t>
  </si>
  <si>
    <t>19.06.2019 19:13:43</t>
  </si>
  <si>
    <t>19.06.2019 19:14:16</t>
  </si>
  <si>
    <t>19.06.2019 19:14:51</t>
  </si>
  <si>
    <t>19.06.2019 19:15:15</t>
  </si>
  <si>
    <t>19.06.2019 19:15:16</t>
  </si>
  <si>
    <t>19.06.2019 19:15:27</t>
  </si>
  <si>
    <t>19.06.2019 19:15:28</t>
  </si>
  <si>
    <t>19.06.2019 19:17:22</t>
  </si>
  <si>
    <t>19.06.2019 19:17:24</t>
  </si>
  <si>
    <t>19.06.2019 19:17:33</t>
  </si>
  <si>
    <t>19.06.2019 19:17:37</t>
  </si>
  <si>
    <t>19.06.2019 19:17:39</t>
  </si>
  <si>
    <t>19.06.2019 19:17:43</t>
  </si>
  <si>
    <t>19.06.2019 19:17:46</t>
  </si>
  <si>
    <t>19.06.2019 19:17:48</t>
  </si>
  <si>
    <t>19.06.2019 19:17:49</t>
  </si>
  <si>
    <t>19.06.2019 19:17:52</t>
  </si>
  <si>
    <t>19.06.2019 19:18:04</t>
  </si>
  <si>
    <t>19.06.2019 19:18:06</t>
  </si>
  <si>
    <t>19.06.2019 19:18:15</t>
  </si>
  <si>
    <t>19.06.2019 19:18:16</t>
  </si>
  <si>
    <t>19.06.2019 19:18:18</t>
  </si>
  <si>
    <t>19.06.2019 19:18:27</t>
  </si>
  <si>
    <t>19.06.2019 19:18:28</t>
  </si>
  <si>
    <t>19.06.2019 19:18:42</t>
  </si>
  <si>
    <t>19.06.2019 19:18:43</t>
  </si>
  <si>
    <t>19.06.2019 19:18:48</t>
  </si>
  <si>
    <t>19.06.2019 19:18:49</t>
  </si>
  <si>
    <t>19.06.2019 19:18:51</t>
  </si>
  <si>
    <t>19.06.2019 19:19:04</t>
  </si>
  <si>
    <t>19.06.2019 19:19:06</t>
  </si>
  <si>
    <t>19.06.2019 19:19:09</t>
  </si>
  <si>
    <t>19.06.2019 19:19:10</t>
  </si>
  <si>
    <t>19.06.2019 19:19:18</t>
  </si>
  <si>
    <t>19.06.2019 19:19:19</t>
  </si>
  <si>
    <t>19.06.2019 19:19:27</t>
  </si>
  <si>
    <t>19.06.2019 19:19:28</t>
  </si>
  <si>
    <t>19.06.2019 19:20:04</t>
  </si>
  <si>
    <t>19.06.2019 19:20:31</t>
  </si>
  <si>
    <t>19.06.2019 19:21:21</t>
  </si>
  <si>
    <t>19.06.2019 19:21:22</t>
  </si>
  <si>
    <t>19.06.2019 19:21:34</t>
  </si>
  <si>
    <t>19.06.2019 19:21:52</t>
  </si>
  <si>
    <t>19.06.2019 19:21:55</t>
  </si>
  <si>
    <t>19.06.2019 19:21:57</t>
  </si>
  <si>
    <t>19.06.2019 19:22:03</t>
  </si>
  <si>
    <t>19.06.2019 19:22:04</t>
  </si>
  <si>
    <t>19.06.2019 19:22:10</t>
  </si>
  <si>
    <t>19.06.2019 19:22:25</t>
  </si>
  <si>
    <t>19.06.2019 19:22:51</t>
  </si>
  <si>
    <t>19.06.2019 19:23:22</t>
  </si>
  <si>
    <t>19.06.2019 19:23:24</t>
  </si>
  <si>
    <t>19.06.2019 19:23:25</t>
  </si>
  <si>
    <t>19.06.2019 19:23:27</t>
  </si>
  <si>
    <t>19.06.2019 19:23:28</t>
  </si>
  <si>
    <t>19.06.2019 19:23:30</t>
  </si>
  <si>
    <t>19.06.2019 19:23:33</t>
  </si>
  <si>
    <t>19.06.2019 19:23:34</t>
  </si>
  <si>
    <t>19.06.2019 19:24:24</t>
  </si>
  <si>
    <t>19.06.2019 19:24:25</t>
  </si>
  <si>
    <t>19.06.2019 19:24:30</t>
  </si>
  <si>
    <t>19.06.2019 19:24:51</t>
  </si>
  <si>
    <t>19.06.2019 19:24:52</t>
  </si>
  <si>
    <t>19.06.2019 19:25:25</t>
  </si>
  <si>
    <t>19.06.2019 19:25:27</t>
  </si>
  <si>
    <t>19.06.2019 19:25:28</t>
  </si>
  <si>
    <t>19.06.2019 19:25:49</t>
  </si>
  <si>
    <t>19.06.2019 19:26:10</t>
  </si>
  <si>
    <t>19.06.2019 19:26:12</t>
  </si>
  <si>
    <t>19.06.2019 19:26:28</t>
  </si>
  <si>
    <t>19.06.2019 19:27:12</t>
  </si>
  <si>
    <t>19.06.2019 19:27:39</t>
  </si>
  <si>
    <t>19.06.2019 19:28:07</t>
  </si>
  <si>
    <t>19.06.2019 19:28:09</t>
  </si>
  <si>
    <t>19.06.2019 19:28:34</t>
  </si>
  <si>
    <t>19.06.2019 19:29:06</t>
  </si>
  <si>
    <t>19.06.2019 19:29:07</t>
  </si>
  <si>
    <t>19.06.2019 19:30:15</t>
  </si>
  <si>
    <t>19.06.2019 19:30:16</t>
  </si>
  <si>
    <t>19.06.2019 19:30:18</t>
  </si>
  <si>
    <t>19.06.2019 19:30:19</t>
  </si>
  <si>
    <t>19.06.2019 19:31:12</t>
  </si>
  <si>
    <t>19.06.2019 19:31:15</t>
  </si>
  <si>
    <t>19.06.2019 19:31:16</t>
  </si>
  <si>
    <t>19.06.2019 19:31:24</t>
  </si>
  <si>
    <t>19.06.2019 19:31:25</t>
  </si>
  <si>
    <t>19.06.2019 19:32:30</t>
  </si>
  <si>
    <t>19.06.2019 19:32:31</t>
  </si>
  <si>
    <t>19.06.2019 19:33:00</t>
  </si>
  <si>
    <t>19.06.2019 19:33:03</t>
  </si>
  <si>
    <t>19.06.2019 19:33:45</t>
  </si>
  <si>
    <t>19.06.2019 19:34:22</t>
  </si>
  <si>
    <t>19.06.2019 19:36:40</t>
  </si>
  <si>
    <t>19.06.2019 19:36:42</t>
  </si>
  <si>
    <t>19.06.2019 19:37:06</t>
  </si>
  <si>
    <t>19.06.2019 19:37:07</t>
  </si>
  <si>
    <t>19.06.2019 19:37:43</t>
  </si>
  <si>
    <t>19.06.2019 19:37:45</t>
  </si>
  <si>
    <t>19.06.2019 19:37:48</t>
  </si>
  <si>
    <t>19.06.2019 19:37:49</t>
  </si>
  <si>
    <t>19.06.2019 19:37:51</t>
  </si>
  <si>
    <t>19.06.2019 19:37:52</t>
  </si>
  <si>
    <t>19.06.2019 19:38:09</t>
  </si>
  <si>
    <t>19.06.2019 19:38:10</t>
  </si>
  <si>
    <t>19.06.2019 19:38:12</t>
  </si>
  <si>
    <t>19.06.2019 19:38:36</t>
  </si>
  <si>
    <t>19.06.2019 19:38:37</t>
  </si>
  <si>
    <t>19.06.2019 19:39:25</t>
  </si>
  <si>
    <t>19.06.2019 19:39:28</t>
  </si>
  <si>
    <t>19.06.2019 19:39:30</t>
  </si>
  <si>
    <t>19.06.2019 19:39:31</t>
  </si>
  <si>
    <t>19.06.2019 19:39:55</t>
  </si>
  <si>
    <t>19.06.2019 19:40:04</t>
  </si>
  <si>
    <t>19.06.2019 19:40:06</t>
  </si>
  <si>
    <t>19.06.2019 19:40:07</t>
  </si>
  <si>
    <t>19.06.2019 19:40:09</t>
  </si>
  <si>
    <t>19.06.2019 19:42:37</t>
  </si>
  <si>
    <t>19.06.2019 19:44:06</t>
  </si>
  <si>
    <t>19.06.2019 19:44:37</t>
  </si>
  <si>
    <t>19.06.2019 19:44:45</t>
  </si>
  <si>
    <t>19.06.2019 19:44:48</t>
  </si>
  <si>
    <t>19.06.2019 19:44:49</t>
  </si>
  <si>
    <t>19.06.2019 19:45:40</t>
  </si>
  <si>
    <t>19.06.2019 19:45:46</t>
  </si>
  <si>
    <t>19.06.2019 19:45:48</t>
  </si>
  <si>
    <t>19.06.2019 19:46:45</t>
  </si>
  <si>
    <t>19.06.2019 19:48:37</t>
  </si>
  <si>
    <t>19.06.2019 19:48:39</t>
  </si>
  <si>
    <t>19.06.2019 19:49:01</t>
  </si>
  <si>
    <t>19.06.2019 19:49:03</t>
  </si>
  <si>
    <t>19.06.2019 19:49:13</t>
  </si>
  <si>
    <t>19.06.2019 19:50:43</t>
  </si>
  <si>
    <t>19.06.2019 19:50:45</t>
  </si>
  <si>
    <t>19.06.2019 19:51:12</t>
  </si>
  <si>
    <t>19.06.2019 19:51:16</t>
  </si>
  <si>
    <t>19.06.2019 19:51:40</t>
  </si>
  <si>
    <t>19.06.2019 19:51:42</t>
  </si>
  <si>
    <t>19.06.2019 19:51:48</t>
  </si>
  <si>
    <t>19.06.2019 19:51:49</t>
  </si>
  <si>
    <t>19.06.2019 19:52:18</t>
  </si>
  <si>
    <t>19.06.2019 19:52:24</t>
  </si>
  <si>
    <t>19.06.2019 19:52:25</t>
  </si>
  <si>
    <t>19.06.2019 19:52:37</t>
  </si>
  <si>
    <t>19.06.2019 19:52:46</t>
  </si>
  <si>
    <t>19.06.2019 19:52:48</t>
  </si>
  <si>
    <t>19.06.2019 19:52:55</t>
  </si>
  <si>
    <t>19.06.2019 19:52:57</t>
  </si>
  <si>
    <t>19.06.2019 19:52:58</t>
  </si>
  <si>
    <t>19.06.2019 19:53:10</t>
  </si>
  <si>
    <t>19.06.2019 19:53:41</t>
  </si>
  <si>
    <t>19.06.2019 19:53:42</t>
  </si>
  <si>
    <t>19.06.2019 19:54:30</t>
  </si>
  <si>
    <t>19.06.2019 19:54:33</t>
  </si>
  <si>
    <t>19.06.2019 19:54:34</t>
  </si>
  <si>
    <t>19.06.2019 19:54:36</t>
  </si>
  <si>
    <t>19.06.2019 19:55:16</t>
  </si>
  <si>
    <t>19.06.2019 19:55:18</t>
  </si>
  <si>
    <t>19.06.2019 19:55:19</t>
  </si>
  <si>
    <t>19.06.2019 19:55:31</t>
  </si>
  <si>
    <t>19.06.2019 19:55:40</t>
  </si>
  <si>
    <t>19.06.2019 19:55:42</t>
  </si>
  <si>
    <t>19.06.2019 19:55:54</t>
  </si>
  <si>
    <t>19.06.2019 19:55:55</t>
  </si>
  <si>
    <t>19.06.2019 19:56:27</t>
  </si>
  <si>
    <t>19.06.2019 19:56:28</t>
  </si>
  <si>
    <t>19.06.2019 19:56:51</t>
  </si>
  <si>
    <t>19.06.2019 19:57:36</t>
  </si>
  <si>
    <t>19.06.2019 19:57:37</t>
  </si>
  <si>
    <t>19.06.2019 19:57:55</t>
  </si>
  <si>
    <t>19.06.2019 19:57:57</t>
  </si>
  <si>
    <t>19.06.2019 19:58:01</t>
  </si>
  <si>
    <t>19.06.2019 19:58:03</t>
  </si>
  <si>
    <t>19.06.2019 19:58:42</t>
  </si>
  <si>
    <t>19.06.2019 19:58:59</t>
  </si>
  <si>
    <t>19.06.2019 19:59:00</t>
  </si>
  <si>
    <t>19.06.2019 19:59:02</t>
  </si>
  <si>
    <t>19.06.2019 19:59:03</t>
  </si>
  <si>
    <t>19.06.2019 19:59:32</t>
  </si>
  <si>
    <t>19.06.2019 19:59:33</t>
  </si>
  <si>
    <t>19.06.2019 20:00:01</t>
  </si>
  <si>
    <t>19.06.2019 20:00:03</t>
  </si>
  <si>
    <t>19.06.2019 20:00:19</t>
  </si>
  <si>
    <t>19.06.2019 20:02:03</t>
  </si>
  <si>
    <t>19.06.2019 20:02:04</t>
  </si>
  <si>
    <t>19.06.2019 20:02:06</t>
  </si>
  <si>
    <t>19.06.2019 20:02:54</t>
  </si>
  <si>
    <t>19.06.2019 20:02:55</t>
  </si>
  <si>
    <t>19.06.2019 20:02:58</t>
  </si>
  <si>
    <t>19.06.2019 20:03:10</t>
  </si>
  <si>
    <t>19.06.2019 20:03:30</t>
  </si>
  <si>
    <t>19.06.2019 20:03:32</t>
  </si>
  <si>
    <t>19.06.2019 20:03:45</t>
  </si>
  <si>
    <t>19.06.2019 20:03:48</t>
  </si>
  <si>
    <t>19.06.2019 20:03:50</t>
  </si>
  <si>
    <t>19.06.2019 20:03:51</t>
  </si>
  <si>
    <t>19.06.2019 20:04:10</t>
  </si>
  <si>
    <t>19.06.2019 20:04:40</t>
  </si>
  <si>
    <t>19.06.2019 20:04:42</t>
  </si>
  <si>
    <t>19.06.2019 20:05:46</t>
  </si>
  <si>
    <t>19.06.2019 20:06:12</t>
  </si>
  <si>
    <t>19.06.2019 20:06:13</t>
  </si>
  <si>
    <t>19.06.2019 20:06:15</t>
  </si>
  <si>
    <t>19.06.2019 20:06:16</t>
  </si>
  <si>
    <t>19.06.2019 20:06:36</t>
  </si>
  <si>
    <t>19.06.2019 20:06:37</t>
  </si>
  <si>
    <t>19.06.2019 20:06:39</t>
  </si>
  <si>
    <t>19.06.2019 20:06:40</t>
  </si>
  <si>
    <t>19.06.2019 20:07:25</t>
  </si>
  <si>
    <t>19.06.2019 20:07:27</t>
  </si>
  <si>
    <t>19.06.2019 20:08:55</t>
  </si>
  <si>
    <t>19.06.2019 20:08:57</t>
  </si>
  <si>
    <t>19.06.2019 20:09:15</t>
  </si>
  <si>
    <t>19.06.2019 20:09:16</t>
  </si>
  <si>
    <t>19.06.2019 20:09:51</t>
  </si>
  <si>
    <t>19.06.2019 20:09:53</t>
  </si>
  <si>
    <t>19.06.2019 20:09:54</t>
  </si>
  <si>
    <t>19.06.2019 20:10:13</t>
  </si>
  <si>
    <t>19.06.2019 20:10:57</t>
  </si>
  <si>
    <t>19.06.2019 20:10:58</t>
  </si>
  <si>
    <t>19.06.2019 20:11:00</t>
  </si>
  <si>
    <t>19.06.2019 20:11:44</t>
  </si>
  <si>
    <t>19.06.2019 20:11:45</t>
  </si>
  <si>
    <t>19.06.2019 20:12:40</t>
  </si>
  <si>
    <t>19.06.2019 20:12:42</t>
  </si>
  <si>
    <t>19.06.2019 20:12:43</t>
  </si>
  <si>
    <t>19.06.2019 20:12:45</t>
  </si>
  <si>
    <t>19.06.2019 20:12:46</t>
  </si>
  <si>
    <t>19.06.2019 20:13:21</t>
  </si>
  <si>
    <t>19.06.2019 20:13:22</t>
  </si>
  <si>
    <t>19.06.2019 20:13:30</t>
  </si>
  <si>
    <t>19.06.2019 20:14:57</t>
  </si>
  <si>
    <t>19.06.2019 20:15:00</t>
  </si>
  <si>
    <t>19.06.2019 20:15:01</t>
  </si>
  <si>
    <t>19.06.2019 20:15:06</t>
  </si>
  <si>
    <t>19.06.2019 20:15:07</t>
  </si>
  <si>
    <t>19.06.2019 20:15:30</t>
  </si>
  <si>
    <t>19.06.2019 20:15:32</t>
  </si>
  <si>
    <t>19.06.2019 20:15:53</t>
  </si>
  <si>
    <t>19.06.2019 20:15:54</t>
  </si>
  <si>
    <t>19.06.2019 20:16:30</t>
  </si>
  <si>
    <t>19.06.2019 20:17:36</t>
  </si>
  <si>
    <t>19.06.2019 20:19:18</t>
  </si>
  <si>
    <t>19.06.2019 20:19:34</t>
  </si>
  <si>
    <t>19.06.2019 20:19:36</t>
  </si>
  <si>
    <t>19.06.2019 20:20:55</t>
  </si>
  <si>
    <t>19.06.2019 20:20:57</t>
  </si>
  <si>
    <t>19.06.2019 20:21:59</t>
  </si>
  <si>
    <t>19.06.2019 20:22:00</t>
  </si>
  <si>
    <t>19.06.2019 20:22:06</t>
  </si>
  <si>
    <t>19.06.2019 20:22:14</t>
  </si>
  <si>
    <t>19.06.2019 20:22:15</t>
  </si>
  <si>
    <t>19.06.2019 20:22:24</t>
  </si>
  <si>
    <t>19.06.2019 20:22:50</t>
  </si>
  <si>
    <t>19.06.2019 20:22:51</t>
  </si>
  <si>
    <t>19.06.2019 20:22:53</t>
  </si>
  <si>
    <t>19.06.2019 20:22:57</t>
  </si>
  <si>
    <t>19.06.2019 20:22:59</t>
  </si>
  <si>
    <t>19.06.2019 20:23:23</t>
  </si>
  <si>
    <t>19.06.2019 20:24:43</t>
  </si>
  <si>
    <t>19.06.2019 20:24:45</t>
  </si>
  <si>
    <t>19.06.2019 20:24:46</t>
  </si>
  <si>
    <t>19.06.2019 20:24:48</t>
  </si>
  <si>
    <t>19.06.2019 20:24:49</t>
  </si>
  <si>
    <t>19.06.2019 20:26:15</t>
  </si>
  <si>
    <t>19.06.2019 20:26:48</t>
  </si>
  <si>
    <t>19.06.2019 20:26:52</t>
  </si>
  <si>
    <t>19.06.2019 20:27:12</t>
  </si>
  <si>
    <t>19.06.2019 20:27:30</t>
  </si>
  <si>
    <t>19.06.2019 20:27:31</t>
  </si>
  <si>
    <t>19.06.2019 20:28:49</t>
  </si>
  <si>
    <t>19.06.2019 20:28:51</t>
  </si>
  <si>
    <t>19.06.2019 20:30:52</t>
  </si>
  <si>
    <t>19.06.2019 20:30:54</t>
  </si>
  <si>
    <t>19.06.2019 20:30:58</t>
  </si>
  <si>
    <t>19.06.2019 20:31:00</t>
  </si>
  <si>
    <t>19.06.2019 20:31:01</t>
  </si>
  <si>
    <t>19.06.2019 20:31:24</t>
  </si>
  <si>
    <t>19.06.2019 20:31:51</t>
  </si>
  <si>
    <t>19.06.2019 20:32:03</t>
  </si>
  <si>
    <t>19.06.2019 20:32:04</t>
  </si>
  <si>
    <t>19.06.2019 20:33:28</t>
  </si>
  <si>
    <t>19.06.2019 20:33:34</t>
  </si>
  <si>
    <t>19.06.2019 20:33:36</t>
  </si>
  <si>
    <t>19.06.2019 20:33:37</t>
  </si>
  <si>
    <t>19.06.2019 20:34:24</t>
  </si>
  <si>
    <t>19.06.2019 20:34:31</t>
  </si>
  <si>
    <t>19.06.2019 20:34:33</t>
  </si>
  <si>
    <t>19.06.2019 20:35:03</t>
  </si>
  <si>
    <t>19.06.2019 20:36:25</t>
  </si>
  <si>
    <t>19.06.2019 20:36:49</t>
  </si>
  <si>
    <t>19.06.2019 20:36:51</t>
  </si>
  <si>
    <t>19.06.2019 20:36:52</t>
  </si>
  <si>
    <t>19.06.2019 20:36:57</t>
  </si>
  <si>
    <t>19.06.2019 20:36:58</t>
  </si>
  <si>
    <t>19.06.2019 20:37:00</t>
  </si>
  <si>
    <t>19.06.2019 20:37:13</t>
  </si>
  <si>
    <t>19.06.2019 20:37:33</t>
  </si>
  <si>
    <t>19.06.2019 20:37:35</t>
  </si>
  <si>
    <t>19.06.2019 20:37:57</t>
  </si>
  <si>
    <t>19.06.2019 20:37:59</t>
  </si>
  <si>
    <t>19.06.2019 20:38:38</t>
  </si>
  <si>
    <t>19.06.2019 20:38:45</t>
  </si>
  <si>
    <t>19.06.2019 20:39:06</t>
  </si>
  <si>
    <t>19.06.2019 20:39:19</t>
  </si>
  <si>
    <t>19.06.2019 20:39:21</t>
  </si>
  <si>
    <t>19.06.2019 20:40:13</t>
  </si>
  <si>
    <t>19.06.2019 20:40:15</t>
  </si>
  <si>
    <t>19.06.2019 20:40:33</t>
  </si>
  <si>
    <t>19.06.2019 20:40:34</t>
  </si>
  <si>
    <t>19.06.2019 20:40:45</t>
  </si>
  <si>
    <t>19.06.2019 20:40:46</t>
  </si>
  <si>
    <t>19.06.2019 20:40:48</t>
  </si>
  <si>
    <t>19.06.2019 20:40:49</t>
  </si>
  <si>
    <t>19.06.2019 20:41:27</t>
  </si>
  <si>
    <t>19.06.2019 20:42:45</t>
  </si>
  <si>
    <t>19.06.2019 20:42:48</t>
  </si>
  <si>
    <t>19.06.2019 20:42:49</t>
  </si>
  <si>
    <t>19.06.2019 20:43:03</t>
  </si>
  <si>
    <t>19.06.2019 20:43:04</t>
  </si>
  <si>
    <t>19.06.2019 20:43:42</t>
  </si>
  <si>
    <t>19.06.2019 20:43:43</t>
  </si>
  <si>
    <t>19.06.2019 20:43:46</t>
  </si>
  <si>
    <t>19.06.2019 20:44:30</t>
  </si>
  <si>
    <t>19.06.2019 20:44:31</t>
  </si>
  <si>
    <t>19.06.2019 20:45:39</t>
  </si>
  <si>
    <t>19.06.2019 20:45:40</t>
  </si>
  <si>
    <t>19.06.2019 20:46:52</t>
  </si>
  <si>
    <t>19.06.2019 20:46:54</t>
  </si>
  <si>
    <t>19.06.2019 20:46:55</t>
  </si>
  <si>
    <t>19.06.2019 20:47:10</t>
  </si>
  <si>
    <t>19.06.2019 20:47:13</t>
  </si>
  <si>
    <t>19.06.2019 20:47:15</t>
  </si>
  <si>
    <t>19.06.2019 20:48:24</t>
  </si>
  <si>
    <t>19.06.2019 20:48:25</t>
  </si>
  <si>
    <t>19.06.2019 20:48:48</t>
  </si>
  <si>
    <t>19.06.2019 20:48:49</t>
  </si>
  <si>
    <t>19.06.2019 20:48:51</t>
  </si>
  <si>
    <t>19.06.2019 20:48:52</t>
  </si>
  <si>
    <t>19.06.2019 20:48:55</t>
  </si>
  <si>
    <t>19.06.2019 20:48:57</t>
  </si>
  <si>
    <t>19.06.2019 20:48:58</t>
  </si>
  <si>
    <t>19.06.2019 20:49:00</t>
  </si>
  <si>
    <t>19.06.2019 20:49:09</t>
  </si>
  <si>
    <t>19.06.2019 20:49:10</t>
  </si>
  <si>
    <t>19.06.2019 20:50:10</t>
  </si>
  <si>
    <t>19.06.2019 20:50:27</t>
  </si>
  <si>
    <t>19.06.2019 20:50:58</t>
  </si>
  <si>
    <t>19.06.2019 20:51:07</t>
  </si>
  <si>
    <t>19.06.2019 20:51:09</t>
  </si>
  <si>
    <t>19.06.2019 20:51:28</t>
  </si>
  <si>
    <t>19.06.2019 20:51:30</t>
  </si>
  <si>
    <t>19.06.2019 20:51:47</t>
  </si>
  <si>
    <t>19.06.2019 20:51:57</t>
  </si>
  <si>
    <t>19.06.2019 20:52:13</t>
  </si>
  <si>
    <t>19.06.2019 20:52:54</t>
  </si>
  <si>
    <t>19.06.2019 20:52:55</t>
  </si>
  <si>
    <t>19.06.2019 20:52:57</t>
  </si>
  <si>
    <t>19.06.2019 20:53:09</t>
  </si>
  <si>
    <t>19.06.2019 20:53:42</t>
  </si>
  <si>
    <t>19.06.2019 20:53:44</t>
  </si>
  <si>
    <t>19.06.2019 20:53:45</t>
  </si>
  <si>
    <t>19.06.2019 20:53:47</t>
  </si>
  <si>
    <t>19.06.2019 20:54:39</t>
  </si>
  <si>
    <t>19.06.2019 20:55:04</t>
  </si>
  <si>
    <t>19.06.2019 20:55:36</t>
  </si>
  <si>
    <t>19.06.2019 20:55:52</t>
  </si>
  <si>
    <t>19.06.2019 20:56:36</t>
  </si>
  <si>
    <t>19.06.2019 20:57:24</t>
  </si>
  <si>
    <t>19.06.2019 20:57:42</t>
  </si>
  <si>
    <t>19.06.2019 20:57:43</t>
  </si>
  <si>
    <t>19.06.2019 20:57:45</t>
  </si>
  <si>
    <t>19.06.2019 20:58:16</t>
  </si>
  <si>
    <t>19.06.2019 20:58:19</t>
  </si>
  <si>
    <t>19.06.2019 20:58:21</t>
  </si>
  <si>
    <t>19.06.2019 20:58:22</t>
  </si>
  <si>
    <t>19.06.2019 20:59:13</t>
  </si>
  <si>
    <t>19.06.2019 20:59:15</t>
  </si>
  <si>
    <t>19.06.2019 20:59:16</t>
  </si>
  <si>
    <t>19.06.2019 20:59:24</t>
  </si>
  <si>
    <t>19.06.2019 20:59:25</t>
  </si>
  <si>
    <t>19.06.2019 20:59:34</t>
  </si>
  <si>
    <t>19.06.2019 21:00:00</t>
  </si>
  <si>
    <t>19.06.2019 21:00:01</t>
  </si>
  <si>
    <t>19.06.2019 21:00:13</t>
  </si>
  <si>
    <t>19.06.2019 21:00:15</t>
  </si>
  <si>
    <t>19.06.2019 21:00:18</t>
  </si>
  <si>
    <t>19.06.2019 21:00:19</t>
  </si>
  <si>
    <t>19.06.2019 21:00:21</t>
  </si>
  <si>
    <t>19.06.2019 21:00:49</t>
  </si>
  <si>
    <t>19.06.2019 21:01:03</t>
  </si>
  <si>
    <t>19.06.2019 21:01:04</t>
  </si>
  <si>
    <t>19.06.2019 21:01:28</t>
  </si>
  <si>
    <t>19.06.2019 21:01:30</t>
  </si>
  <si>
    <t>19.06.2019 21:01:31</t>
  </si>
  <si>
    <t>19.06.2019 21:01:34</t>
  </si>
  <si>
    <t>19.06.2019 21:01:36</t>
  </si>
  <si>
    <t>19.06.2019 21:01:37</t>
  </si>
  <si>
    <t>19.06.2019 21:01:39</t>
  </si>
  <si>
    <t>19.06.2019 21:01:40</t>
  </si>
  <si>
    <t>19.06.2019 21:01:42</t>
  </si>
  <si>
    <t>19.06.2019 21:01:45</t>
  </si>
  <si>
    <t>19.06.2019 21:03:28</t>
  </si>
  <si>
    <t>19.06.2019 21:04:00</t>
  </si>
  <si>
    <t>19.06.2019 21:05:16</t>
  </si>
  <si>
    <t>19.06.2019 21:05:27</t>
  </si>
  <si>
    <t>19.06.2019 21:06:09</t>
  </si>
  <si>
    <t>19.06.2019 21:06:16</t>
  </si>
  <si>
    <t>19.06.2019 21:06:18</t>
  </si>
  <si>
    <t>19.06.2019 21:06:33</t>
  </si>
  <si>
    <t>19.06.2019 21:06:34</t>
  </si>
  <si>
    <t>19.06.2019 21:06:36</t>
  </si>
  <si>
    <t>19.06.2019 21:06:37</t>
  </si>
  <si>
    <t>19.06.2019 21:06:39</t>
  </si>
  <si>
    <t>19.06.2019 21:06:58</t>
  </si>
  <si>
    <t>19.06.2019 21:07:00</t>
  </si>
  <si>
    <t>19.06.2019 21:07:41</t>
  </si>
  <si>
    <t>19.06.2019 21:07:42</t>
  </si>
  <si>
    <t>19.06.2019 21:08:36</t>
  </si>
  <si>
    <t>19.06.2019 21:08:37</t>
  </si>
  <si>
    <t>19.06.2019 21:08:58</t>
  </si>
  <si>
    <t>19.06.2019 21:11:25</t>
  </si>
  <si>
    <t>19.06.2019 21:11:27</t>
  </si>
  <si>
    <t>19.06.2019 21:11:28</t>
  </si>
  <si>
    <t>19.06.2019 21:11:58</t>
  </si>
  <si>
    <t>19.06.2019 21:12:00</t>
  </si>
  <si>
    <t>19.06.2019 21:12:29</t>
  </si>
  <si>
    <t>19.06.2019 21:12:30</t>
  </si>
  <si>
    <t>19.06.2019 21:12:54</t>
  </si>
  <si>
    <t>19.06.2019 21:13:06</t>
  </si>
  <si>
    <t>19.06.2019 21:13:43</t>
  </si>
  <si>
    <t>19.06.2019 21:14:45</t>
  </si>
  <si>
    <t>19.06.2019 21:15:52</t>
  </si>
  <si>
    <t>19.06.2019 21:15:54</t>
  </si>
  <si>
    <t>19.06.2019 21:16:18</t>
  </si>
  <si>
    <t>19.06.2019 21:16:19</t>
  </si>
  <si>
    <t>19.06.2019 21:16:22</t>
  </si>
  <si>
    <t>19.06.2019 21:16:33</t>
  </si>
  <si>
    <t>19.06.2019 21:17:06</t>
  </si>
  <si>
    <t>19.06.2019 21:19:33</t>
  </si>
  <si>
    <t>19.06.2019 21:20:01</t>
  </si>
  <si>
    <t>19.06.2019 21:20:45</t>
  </si>
  <si>
    <t>19.06.2019 21:20:49</t>
  </si>
  <si>
    <t>19.06.2019 21:20:52</t>
  </si>
  <si>
    <t>19.06.2019 21:20:55</t>
  </si>
  <si>
    <t>19.06.2019 21:21:41</t>
  </si>
  <si>
    <t>19.06.2019 21:22:10</t>
  </si>
  <si>
    <t>19.06.2019 21:22:12</t>
  </si>
  <si>
    <t>19.06.2019 21:22:27</t>
  </si>
  <si>
    <t>19.06.2019 21:22:28</t>
  </si>
  <si>
    <t>19.06.2019 21:22:48</t>
  </si>
  <si>
    <t>19.06.2019 21:22:49</t>
  </si>
  <si>
    <t>19.06.2019 21:23:03</t>
  </si>
  <si>
    <t>19.06.2019 21:23:04</t>
  </si>
  <si>
    <t>19.06.2019 21:23:06</t>
  </si>
  <si>
    <t>19.06.2019 21:24:37</t>
  </si>
  <si>
    <t>19.06.2019 21:24:39</t>
  </si>
  <si>
    <t>19.06.2019 21:24:49</t>
  </si>
  <si>
    <t>19.06.2019 21:24:51</t>
  </si>
  <si>
    <t>19.06.2019 21:25:16</t>
  </si>
  <si>
    <t>19.06.2019 21:25:18</t>
  </si>
  <si>
    <t>19.06.2019 21:25:21</t>
  </si>
  <si>
    <t>19.06.2019 21:25:22</t>
  </si>
  <si>
    <t>19.06.2019 21:26:07</t>
  </si>
  <si>
    <t>19.06.2019 21:26:09</t>
  </si>
  <si>
    <t>19.06.2019 21:26:40</t>
  </si>
  <si>
    <t>19.06.2019 21:27:03</t>
  </si>
  <si>
    <t>19.06.2019 21:27:04</t>
  </si>
  <si>
    <t>19.06.2019 21:27:06</t>
  </si>
  <si>
    <t>19.06.2019 21:27:39</t>
  </si>
  <si>
    <t>19.06.2019 21:27:43</t>
  </si>
  <si>
    <t>19.06.2019 21:28:33</t>
  </si>
  <si>
    <t>19.06.2019 21:28:34</t>
  </si>
  <si>
    <t>19.06.2019 21:28:36</t>
  </si>
  <si>
    <t>19.06.2019 21:28:37</t>
  </si>
  <si>
    <t>19.06.2019 21:29:10</t>
  </si>
  <si>
    <t>19.06.2019 21:31:00</t>
  </si>
  <si>
    <t>19.06.2019 21:31:01</t>
  </si>
  <si>
    <t>19.06.2019 21:31:04</t>
  </si>
  <si>
    <t>19.06.2019 21:31:06</t>
  </si>
  <si>
    <t>19.06.2019 21:31:07</t>
  </si>
  <si>
    <t>19.06.2019 21:31:25</t>
  </si>
  <si>
    <t>19.06.2019 21:31:27</t>
  </si>
  <si>
    <t>19.06.2019 21:31:42</t>
  </si>
  <si>
    <t>19.06.2019 21:31:43</t>
  </si>
  <si>
    <t>19.06.2019 21:33:00</t>
  </si>
  <si>
    <t>19.06.2019 21:33:01</t>
  </si>
  <si>
    <t>19.06.2019 21:33:24</t>
  </si>
  <si>
    <t>19.06.2019 21:33:25</t>
  </si>
  <si>
    <t>19.06.2019 21:33:57</t>
  </si>
  <si>
    <t>19.06.2019 21:34:54</t>
  </si>
  <si>
    <t>19.06.2019 21:34:57</t>
  </si>
  <si>
    <t>19.06.2019 21:34:59</t>
  </si>
  <si>
    <t>19.06.2019 21:35:26</t>
  </si>
  <si>
    <t>19.06.2019 21:35:27</t>
  </si>
  <si>
    <t>19.06.2019 21:35:29</t>
  </si>
  <si>
    <t>19.06.2019 21:35:30</t>
  </si>
  <si>
    <t>19.06.2019 21:35:42</t>
  </si>
  <si>
    <t>19.06.2019 21:35:59</t>
  </si>
  <si>
    <t>19.06.2019 21:36:00</t>
  </si>
  <si>
    <t>19.06.2019 21:36:03</t>
  </si>
  <si>
    <t>19.06.2019 21:36:05</t>
  </si>
  <si>
    <t>19.06.2019 21:36:08</t>
  </si>
  <si>
    <t>19.06.2019 21:36:23</t>
  </si>
  <si>
    <t>19.06.2019 21:36:25</t>
  </si>
  <si>
    <t>19.06.2019 21:36:40</t>
  </si>
  <si>
    <t>19.06.2019 21:37:39</t>
  </si>
  <si>
    <t>19.06.2019 21:37:40</t>
  </si>
  <si>
    <t>19.06.2019 21:38:51</t>
  </si>
  <si>
    <t>19.06.2019 21:38:52</t>
  </si>
  <si>
    <t>19.06.2019 21:38:54</t>
  </si>
  <si>
    <t>19.06.2019 21:39:22</t>
  </si>
  <si>
    <t>19.06.2019 21:39:24</t>
  </si>
  <si>
    <t>19.06.2019 21:40:45</t>
  </si>
  <si>
    <t>19.06.2019 21:40:58</t>
  </si>
  <si>
    <t>19.06.2019 21:41:00</t>
  </si>
  <si>
    <t>19.06.2019 21:41:01</t>
  </si>
  <si>
    <t>19.06.2019 21:41:10</t>
  </si>
  <si>
    <t>19.06.2019 21:41:16</t>
  </si>
  <si>
    <t>19.06.2019 21:41:18</t>
  </si>
  <si>
    <t>19.06.2019 21:41:19</t>
  </si>
  <si>
    <t>19.06.2019 21:43:37</t>
  </si>
  <si>
    <t>19.06.2019 21:43:39</t>
  </si>
  <si>
    <t>19.06.2019 21:43:40</t>
  </si>
  <si>
    <t>19.06.2019 21:43:43</t>
  </si>
  <si>
    <t>19.06.2019 21:43:45</t>
  </si>
  <si>
    <t>19.06.2019 21:44:21</t>
  </si>
  <si>
    <t>19.06.2019 21:44:31</t>
  </si>
  <si>
    <t>19.06.2019 21:44:45</t>
  </si>
  <si>
    <t>19.06.2019 21:44:46</t>
  </si>
  <si>
    <t>19.06.2019 21:44:48</t>
  </si>
  <si>
    <t>19.06.2019 21:45:03</t>
  </si>
  <si>
    <t>19.06.2019 21:45:04</t>
  </si>
  <si>
    <t>19.06.2019 21:45:06</t>
  </si>
  <si>
    <t>19.06.2019 21:45:07</t>
  </si>
  <si>
    <t>19.06.2019 21:46:30</t>
  </si>
  <si>
    <t>19.06.2019 21:46:31</t>
  </si>
  <si>
    <t>19.06.2019 21:47:58</t>
  </si>
  <si>
    <t>19.06.2019 21:48:00</t>
  </si>
  <si>
    <t>19.06.2019 21:50:00</t>
  </si>
  <si>
    <t>19.06.2019 21:50:01</t>
  </si>
  <si>
    <t>19.06.2019 21:51:36</t>
  </si>
  <si>
    <t>19.06.2019 21:52:42</t>
  </si>
  <si>
    <t>19.06.2019 21:53:33</t>
  </si>
  <si>
    <t>19.06.2019 21:53:34</t>
  </si>
  <si>
    <t>19.06.2019 21:54:54</t>
  </si>
  <si>
    <t>19.06.2019 21:55:22</t>
  </si>
  <si>
    <t>19.06.2019 21:57:09</t>
  </si>
  <si>
    <t>19.06.2019 21:59:49</t>
  </si>
  <si>
    <t>19.06.2019 22:01:31</t>
  </si>
  <si>
    <t>19.06.2019 22:03:16</t>
  </si>
  <si>
    <t>19.06.2019 22:03:18</t>
  </si>
  <si>
    <t>19.06.2019 22:03:34</t>
  </si>
  <si>
    <t>19.06.2019 22:05:33</t>
  </si>
  <si>
    <t>19.06.2019 22:06:55</t>
  </si>
  <si>
    <t>19.06.2019 22:06:57</t>
  </si>
  <si>
    <t>19.06.2019 22:06:58</t>
  </si>
  <si>
    <t>19.06.2019 22:07:00</t>
  </si>
  <si>
    <t>19.06.2019 22:07:01</t>
  </si>
  <si>
    <t>19.06.2019 22:07:42</t>
  </si>
  <si>
    <t>19.06.2019 22:07:44</t>
  </si>
  <si>
    <t>19.06.2019 22:08:55</t>
  </si>
  <si>
    <t>19.06.2019 22:08:57</t>
  </si>
  <si>
    <t>19.06.2019 22:08:58</t>
  </si>
  <si>
    <t>19.06.2019 22:10:00</t>
  </si>
  <si>
    <t>19.06.2019 22:12:43</t>
  </si>
  <si>
    <t>19.06.2019 22:12:45</t>
  </si>
  <si>
    <t>19.06.2019 22:12:46</t>
  </si>
  <si>
    <t>19.06.2019 22:13:30</t>
  </si>
  <si>
    <t>19.06.2019 22:13:36</t>
  </si>
  <si>
    <t>19.06.2019 22:14:12</t>
  </si>
  <si>
    <t>19.06.2019 22:14:13</t>
  </si>
  <si>
    <t>19.06.2019 22:14:54</t>
  </si>
  <si>
    <t>19.06.2019 22:14:55</t>
  </si>
  <si>
    <t>19.06.2019 22:15:01</t>
  </si>
  <si>
    <t>19.06.2019 22:15:03</t>
  </si>
  <si>
    <t>19.06.2019 22:17:09</t>
  </si>
  <si>
    <t>19.06.2019 22:17:10</t>
  </si>
  <si>
    <t>19.06.2019 22:19:00</t>
  </si>
  <si>
    <t>19.06.2019 22:19:01</t>
  </si>
  <si>
    <t>19.06.2019 22:19:22</t>
  </si>
  <si>
    <t>19.06.2019 22:19:24</t>
  </si>
  <si>
    <t>19.06.2019 22:20:45</t>
  </si>
  <si>
    <t>19.06.2019 22:21:10</t>
  </si>
  <si>
    <t>19.06.2019 22:21:12</t>
  </si>
  <si>
    <t>19.06.2019 22:22:45</t>
  </si>
  <si>
    <t>19.06.2019 22:22:46</t>
  </si>
  <si>
    <t>19.06.2019 22:23:01</t>
  </si>
  <si>
    <t>19.06.2019 22:24:15</t>
  </si>
  <si>
    <t>19.06.2019 22:24:21</t>
  </si>
  <si>
    <t>19.06.2019 22:24:22</t>
  </si>
  <si>
    <t>19.06.2019 22:24:55</t>
  </si>
  <si>
    <t>19.06.2019 22:26:39</t>
  </si>
  <si>
    <t>19.06.2019 22:28:01</t>
  </si>
  <si>
    <t>19.06.2019 22:28:03</t>
  </si>
  <si>
    <t>19.06.2019 22:28:54</t>
  </si>
  <si>
    <t>19.06.2019 22:28:55</t>
  </si>
  <si>
    <t>19.06.2019 22:28:57</t>
  </si>
  <si>
    <t>19.06.2019 22:30:13</t>
  </si>
  <si>
    <t>19.06.2019 22:30:33</t>
  </si>
  <si>
    <t>19.06.2019 22:30:34</t>
  </si>
  <si>
    <t>19.06.2019 22:30:36</t>
  </si>
  <si>
    <t>19.06.2019 22:30:42</t>
  </si>
  <si>
    <t>19.06.2019 22:30:43</t>
  </si>
  <si>
    <t>19.06.2019 22:31:58</t>
  </si>
  <si>
    <t>19.06.2019 22:32:30</t>
  </si>
  <si>
    <t>19.06.2019 22:32:32</t>
  </si>
  <si>
    <t>19.06.2019 22:33:46</t>
  </si>
  <si>
    <t>19.06.2019 22:33:48</t>
  </si>
  <si>
    <t>19.06.2019 22:33:49</t>
  </si>
  <si>
    <t>19.06.2019 22:36:09</t>
  </si>
  <si>
    <t>19.06.2019 22:36:10</t>
  </si>
  <si>
    <t>19.06.2019 22:37:51</t>
  </si>
  <si>
    <t>19.06.2019 22:39:46</t>
  </si>
  <si>
    <t>19.06.2019 22:39:48</t>
  </si>
  <si>
    <t>19.06.2019 22:40:18</t>
  </si>
  <si>
    <t>19.06.2019 22:41:40</t>
  </si>
  <si>
    <t>19.06.2019 22:41:42</t>
  </si>
  <si>
    <t>19.06.2019 22:43:58</t>
  </si>
  <si>
    <t>19.06.2019 22:44:00</t>
  </si>
  <si>
    <t>19.06.2019 22:44:18</t>
  </si>
  <si>
    <t>19.06.2019 22:46:24</t>
  </si>
  <si>
    <t>19.06.2019 22:47:28</t>
  </si>
  <si>
    <t>19.06.2019 22:48:46</t>
  </si>
  <si>
    <t>19.06.2019 22:48:48</t>
  </si>
  <si>
    <t>19.06.2019 22:48:49</t>
  </si>
  <si>
    <t>19.06.2019 22:51:24</t>
  </si>
  <si>
    <t>19.06.2019 22:51:37</t>
  </si>
  <si>
    <t>19.06.2019 22:51:39</t>
  </si>
  <si>
    <t>19.06.2019 22:54:03</t>
  </si>
  <si>
    <t>19.06.2019 22:54:15</t>
  </si>
  <si>
    <t>19.06.2019 22:54:16</t>
  </si>
  <si>
    <t>19.06.2019 22:54:18</t>
  </si>
  <si>
    <t>19.06.2019 22:57:51</t>
  </si>
  <si>
    <t>19.06.2019 22:57:52</t>
  </si>
  <si>
    <t>19.06.2019 22:57:54</t>
  </si>
  <si>
    <t>19.06.2019 22:57:55</t>
  </si>
  <si>
    <t>19.06.2019 23:00:16</t>
  </si>
  <si>
    <t>19.06.2019 23:00:18</t>
  </si>
  <si>
    <t>19.06.2019 23:00:31</t>
  </si>
  <si>
    <t>19.06.2019 23:00:33</t>
  </si>
  <si>
    <t>19.06.2019 23:01:06</t>
  </si>
  <si>
    <t>19.06.2019 23:01:07</t>
  </si>
  <si>
    <t>19.06.2019 23:04:19</t>
  </si>
  <si>
    <t>19.06.2019 23:04:21</t>
  </si>
  <si>
    <t>19.06.2019 23:05:54</t>
  </si>
  <si>
    <t>19.06.2019 23:06:52</t>
  </si>
  <si>
    <t>19.06.2019 23:07:46</t>
  </si>
  <si>
    <t>19.06.2019 23:08:45</t>
  </si>
  <si>
    <t>19.06.2019 23:08:46</t>
  </si>
  <si>
    <t>19.06.2019 23:11:30</t>
  </si>
  <si>
    <t>19.06.2019 23:11:46</t>
  </si>
  <si>
    <t>19.06.2019 23:11:48</t>
  </si>
  <si>
    <t>19.06.2019 23:13:00</t>
  </si>
  <si>
    <t>19.06.2019 23:13:01</t>
  </si>
  <si>
    <t>19.06.2019 23:13:15</t>
  </si>
  <si>
    <t>19.06.2019 23:15:03</t>
  </si>
  <si>
    <t>19.06.2019 23:16:06</t>
  </si>
  <si>
    <t>19.06.2019 23:16:07</t>
  </si>
  <si>
    <t>19.06.2019 23:17:33</t>
  </si>
  <si>
    <t>19.06.2019 23:17:34</t>
  </si>
  <si>
    <t>19.06.2019 23:17:36</t>
  </si>
  <si>
    <t>19.06.2019 23:20:40</t>
  </si>
  <si>
    <t>19.06.2019 23:20:55</t>
  </si>
  <si>
    <t>19.06.2019 23:20:57</t>
  </si>
  <si>
    <t>19.06.2019 23:22:30</t>
  </si>
  <si>
    <t>19.06.2019 23:23:19</t>
  </si>
  <si>
    <t>19.06.2019 23:23:21</t>
  </si>
  <si>
    <t>19.06.2019 23:30:46</t>
  </si>
  <si>
    <t>19.06.2019 23:30:48</t>
  </si>
  <si>
    <t>19.06.2019 23:30:58</t>
  </si>
  <si>
    <t>19.06.2019 23:32:04</t>
  </si>
  <si>
    <t>19.06.2019 23:32:06</t>
  </si>
  <si>
    <t>19.06.2019 23:32:07</t>
  </si>
  <si>
    <t>19.06.2019 23:32:09</t>
  </si>
  <si>
    <t>19.06.2019 23:32:10</t>
  </si>
  <si>
    <t>19.06.2019 23:32:24</t>
  </si>
  <si>
    <t>19.06.2019 23:32:25</t>
  </si>
  <si>
    <t>19.06.2019 23:33:16</t>
  </si>
  <si>
    <t>19.06.2019 23:33:18</t>
  </si>
  <si>
    <t>19.06.2019 23:34:09</t>
  </si>
  <si>
    <t>19.06.2019 23:34:54</t>
  </si>
  <si>
    <t>19.06.2019 23:34:55</t>
  </si>
  <si>
    <t>19.06.2019 23:35:45</t>
  </si>
  <si>
    <t>19.06.2019 23:35:46</t>
  </si>
  <si>
    <t>19.06.2019 23:35:48</t>
  </si>
  <si>
    <t>19.06.2019 23:39:04</t>
  </si>
  <si>
    <t>19.06.2019 23:39:06</t>
  </si>
  <si>
    <t>19.06.2019 23:39:52</t>
  </si>
  <si>
    <t>19.06.2019 23:39:54</t>
  </si>
  <si>
    <t>19.06.2019 23:40:07</t>
  </si>
  <si>
    <t>19.06.2019 23:40:09</t>
  </si>
  <si>
    <t>19.06.2019 23:41:24</t>
  </si>
  <si>
    <t>19.06.2019 23:41:25</t>
  </si>
  <si>
    <t>19.06.2019 23:45:57</t>
  </si>
  <si>
    <t>19.06.2019 23:45:58</t>
  </si>
  <si>
    <t>19.06.2019 23:46:01</t>
  </si>
  <si>
    <t>19.06.2019 23:46:03</t>
  </si>
  <si>
    <t>19.06.2019 23:48:16</t>
  </si>
  <si>
    <t>19.06.2019 23:48:18</t>
  </si>
  <si>
    <t>19.06.2019 23:48:57</t>
  </si>
  <si>
    <t>19.06.2019 23:49:16</t>
  </si>
  <si>
    <t>19.06.2019 23:49:37</t>
  </si>
  <si>
    <t>19.06.2019 23:49:45</t>
  </si>
  <si>
    <t>19.06.2019 23:49:46</t>
  </si>
  <si>
    <t>19.06.2019 23:53:37</t>
  </si>
  <si>
    <t>19.06.2019 23:53:39</t>
  </si>
  <si>
    <t>19.06.2019 23:57:42</t>
  </si>
  <si>
    <t>19.06.2019 23:57:54</t>
  </si>
  <si>
    <t>19.06.2019 23:58:33</t>
  </si>
  <si>
    <t>19.06.2019 23:59:37</t>
  </si>
  <si>
    <t>19.06.2019 23:59:42</t>
  </si>
  <si>
    <t>19.06.2019 23:59:49</t>
  </si>
  <si>
    <t>20.06.2019 00:00:04</t>
  </si>
  <si>
    <t>20.06.2019 00:00:07</t>
  </si>
  <si>
    <t>20.06.2019 00:00:09</t>
  </si>
  <si>
    <t>20.06.2019 00:00:10</t>
  </si>
  <si>
    <t>20.06.2019 00:00:24</t>
  </si>
  <si>
    <t>20.06.2019 00:00:30</t>
  </si>
  <si>
    <t>20.06.2019 00:00:39</t>
  </si>
  <si>
    <t>20.06.2019 00:00:40</t>
  </si>
  <si>
    <t>20.06.2019 00:00:45</t>
  </si>
  <si>
    <t>20.06.2019 00:00:46</t>
  </si>
  <si>
    <t>20.06.2019 00:00:48</t>
  </si>
  <si>
    <t>20.06.2019 00:01:03</t>
  </si>
  <si>
    <t>20.06.2019 00:01:27</t>
  </si>
  <si>
    <t>20.06.2019 00:01:28</t>
  </si>
  <si>
    <t>20.06.2019 00:01:30</t>
  </si>
  <si>
    <t>20.06.2019 00:01:31</t>
  </si>
  <si>
    <t>20.06.2019 00:01:33</t>
  </si>
  <si>
    <t>20.06.2019 00:01:34</t>
  </si>
  <si>
    <t>20.06.2019 00:01:42</t>
  </si>
  <si>
    <t>20.06.2019 00:01:52</t>
  </si>
  <si>
    <t>20.06.2019 00:01:58</t>
  </si>
  <si>
    <t>20.06.2019 00:02:07</t>
  </si>
  <si>
    <t>20.06.2019 00:02:33</t>
  </si>
  <si>
    <t>20.06.2019 00:02:35</t>
  </si>
  <si>
    <t>20.06.2019 00:02:36</t>
  </si>
  <si>
    <t>20.06.2019 00:02:38</t>
  </si>
  <si>
    <t>20.06.2019 00:02:41</t>
  </si>
  <si>
    <t>20.06.2019 00:02:45</t>
  </si>
  <si>
    <t>20.06.2019 00:02:48</t>
  </si>
  <si>
    <t>20.06.2019 00:02:51</t>
  </si>
  <si>
    <t>20.06.2019 00:02:53</t>
  </si>
  <si>
    <t>20.06.2019 00:03:01</t>
  </si>
  <si>
    <t>20.06.2019 00:03:03</t>
  </si>
  <si>
    <t>20.06.2019 00:03:13</t>
  </si>
  <si>
    <t>20.06.2019 00:03:15</t>
  </si>
  <si>
    <t>20.06.2019 00:03:28</t>
  </si>
  <si>
    <t>20.06.2019 00:03:34</t>
  </si>
  <si>
    <t>20.06.2019 00:03:36</t>
  </si>
  <si>
    <t>20.06.2019 00:03:42</t>
  </si>
  <si>
    <t>20.06.2019 00:03:43</t>
  </si>
  <si>
    <t>20.06.2019 00:03:46</t>
  </si>
  <si>
    <t>20.06.2019 00:03:49</t>
  </si>
  <si>
    <t>20.06.2019 00:04:01</t>
  </si>
  <si>
    <t>20.06.2019 00:04:24</t>
  </si>
  <si>
    <t>20.06.2019 00:04:28</t>
  </si>
  <si>
    <t>20.06.2019 00:04:51</t>
  </si>
  <si>
    <t>20.06.2019 00:04:57</t>
  </si>
  <si>
    <t>20.06.2019 00:05:01</t>
  </si>
  <si>
    <t>20.06.2019 00:05:09</t>
  </si>
  <si>
    <t>20.06.2019 00:05:12</t>
  </si>
  <si>
    <t>20.06.2019 00:05:19</t>
  </si>
  <si>
    <t>20.06.2019 00:05:32</t>
  </si>
  <si>
    <t>20.06.2019 00:05:50</t>
  </si>
  <si>
    <t>20.06.2019 00:05:53</t>
  </si>
  <si>
    <t>20.06.2019 00:06:01</t>
  </si>
  <si>
    <t>20.06.2019 00:06:22</t>
  </si>
  <si>
    <t>20.06.2019 00:06:24</t>
  </si>
  <si>
    <t>20.06.2019 00:06:28</t>
  </si>
  <si>
    <t>20.06.2019 00:06:39</t>
  </si>
  <si>
    <t>20.06.2019 00:06:48</t>
  </si>
  <si>
    <t>20.06.2019 00:06:49</t>
  </si>
  <si>
    <t>20.06.2019 00:07:30</t>
  </si>
  <si>
    <t>20.06.2019 00:07:49</t>
  </si>
  <si>
    <t>20.06.2019 00:07:52</t>
  </si>
  <si>
    <t>20.06.2019 00:08:22</t>
  </si>
  <si>
    <t>20.06.2019 00:08:34</t>
  </si>
  <si>
    <t>20.06.2019 00:08:36</t>
  </si>
  <si>
    <t>20.06.2019 00:08:42</t>
  </si>
  <si>
    <t>20.06.2019 00:09:01</t>
  </si>
  <si>
    <t>20.06.2019 00:09:24</t>
  </si>
  <si>
    <t>20.06.2019 00:09:48</t>
  </si>
  <si>
    <t>20.06.2019 00:09:49</t>
  </si>
  <si>
    <t>20.06.2019 00:09:52</t>
  </si>
  <si>
    <t>20.06.2019 00:10:19</t>
  </si>
  <si>
    <t>20.06.2019 00:10:55</t>
  </si>
  <si>
    <t>20.06.2019 00:10:57</t>
  </si>
  <si>
    <t>20.06.2019 00:11:13</t>
  </si>
  <si>
    <t>20.06.2019 00:11:16</t>
  </si>
  <si>
    <t>20.06.2019 00:11:19</t>
  </si>
  <si>
    <t>20.06.2019 00:11:23</t>
  </si>
  <si>
    <t>20.06.2019 00:11:30</t>
  </si>
  <si>
    <t>20.06.2019 00:11:44</t>
  </si>
  <si>
    <t>20.06.2019 00:11:45</t>
  </si>
  <si>
    <t>20.06.2019 00:11:47</t>
  </si>
  <si>
    <t>20.06.2019 00:12:22</t>
  </si>
  <si>
    <t>20.06.2019 00:12:33</t>
  </si>
  <si>
    <t>20.06.2019 00:12:40</t>
  </si>
  <si>
    <t>20.06.2019 00:12:42</t>
  </si>
  <si>
    <t>20.06.2019 00:12:49</t>
  </si>
  <si>
    <t>20.06.2019 00:12:51</t>
  </si>
  <si>
    <t>20.06.2019 00:12:52</t>
  </si>
  <si>
    <t>20.06.2019 00:12:54</t>
  </si>
  <si>
    <t>20.06.2019 00:12:57</t>
  </si>
  <si>
    <t>20.06.2019 00:12:58</t>
  </si>
  <si>
    <t>20.06.2019 00:13:01</t>
  </si>
  <si>
    <t>20.06.2019 00:13:26</t>
  </si>
  <si>
    <t>20.06.2019 00:14:04</t>
  </si>
  <si>
    <t>20.06.2019 00:21:09</t>
  </si>
  <si>
    <t>20.06.2019 00:21:43</t>
  </si>
  <si>
    <t>20.06.2019 00:24:27</t>
  </si>
  <si>
    <t>20.06.2019 00:24:55</t>
  </si>
  <si>
    <t>20.06.2019 00:25:52</t>
  </si>
  <si>
    <t>20.06.2019 00:26:15</t>
  </si>
  <si>
    <t>20.06.2019 00:26:16</t>
  </si>
  <si>
    <t>20.06.2019 00:26:19</t>
  </si>
  <si>
    <t>20.06.2019 00:26:25</t>
  </si>
  <si>
    <t>20.06.2019 00:27:00</t>
  </si>
  <si>
    <t>20.06.2019 00:27:06</t>
  </si>
  <si>
    <t>20.06.2019 00:27:09</t>
  </si>
  <si>
    <t>20.06.2019 00:27:10</t>
  </si>
  <si>
    <t>20.06.2019 00:27:18</t>
  </si>
  <si>
    <t>20.06.2019 00:27:28</t>
  </si>
  <si>
    <t>20.06.2019 00:27:30</t>
  </si>
  <si>
    <t>20.06.2019 00:28:01</t>
  </si>
  <si>
    <t>20.06.2019 00:28:12</t>
  </si>
  <si>
    <t>20.06.2019 00:28:13</t>
  </si>
  <si>
    <t>20.06.2019 00:28:15</t>
  </si>
  <si>
    <t>20.06.2019 00:28:18</t>
  </si>
  <si>
    <t>20.06.2019 00:28:27</t>
  </si>
  <si>
    <t>20.06.2019 00:28:31</t>
  </si>
  <si>
    <t>20.06.2019 00:32:25</t>
  </si>
  <si>
    <t>20.06.2019 00:37:54</t>
  </si>
  <si>
    <t>20.06.2019 00:37:55</t>
  </si>
  <si>
    <t>20.06.2019 00:38:22</t>
  </si>
  <si>
    <t>20.06.2019 00:40:46</t>
  </si>
  <si>
    <t>20.06.2019 00:42:55</t>
  </si>
  <si>
    <t>20.06.2019 00:52:13</t>
  </si>
  <si>
    <t>20.06.2019 00:52:15</t>
  </si>
  <si>
    <t>20.06.2019 01:00:58</t>
  </si>
  <si>
    <t>20.06.2019 01:01:32</t>
  </si>
  <si>
    <t>20.06.2019 01:08:19</t>
  </si>
  <si>
    <t>20.06.2019 01:09:34</t>
  </si>
  <si>
    <t>20.06.2019 01:11:52</t>
  </si>
  <si>
    <t>20.06.2019 01:11:54</t>
  </si>
  <si>
    <t>20.06.2019 01:16:12</t>
  </si>
  <si>
    <t>20.06.2019 01:17:28</t>
  </si>
  <si>
    <t>20.06.2019 01:29:28</t>
  </si>
  <si>
    <t>20.06.2019 01:29:30</t>
  </si>
  <si>
    <t>20.06.2019 01:31:52</t>
  </si>
  <si>
    <t>20.06.2019 01:31:54</t>
  </si>
  <si>
    <t>20.06.2019 01:35:40</t>
  </si>
  <si>
    <t>20.06.2019 01:42:40</t>
  </si>
  <si>
    <t>20.06.2019 01:42:42</t>
  </si>
  <si>
    <t>20.06.2019 01:42:43</t>
  </si>
  <si>
    <t>20.06.2019 02:00:12</t>
  </si>
  <si>
    <t>20.06.2019 02:00:13</t>
  </si>
  <si>
    <t>20.06.2019 02:08:10</t>
  </si>
  <si>
    <t>20.06.2019 02:08:12</t>
  </si>
  <si>
    <t>20.06.2019 02:16:12</t>
  </si>
  <si>
    <t>20.06.2019 02:18:10</t>
  </si>
  <si>
    <t>20.06.2019 02:39:22</t>
  </si>
  <si>
    <t>20.06.2019 02:52:52</t>
  </si>
  <si>
    <t>20.06.2019 02:58:03</t>
  </si>
  <si>
    <t>20.06.2019 03:02:13</t>
  </si>
  <si>
    <t>20.06.2019 03:10:18</t>
  </si>
  <si>
    <t>20.06.2019 03:15:09</t>
  </si>
  <si>
    <t>20.06.2019 03:17:31</t>
  </si>
  <si>
    <t>20.06.2019 03:17:33</t>
  </si>
  <si>
    <t>20.06.2019 03:30:54</t>
  </si>
  <si>
    <t>20.06.2019 03:30:55</t>
  </si>
  <si>
    <t>20.06.2019 03:47:39</t>
  </si>
  <si>
    <t>20.06.2019 03:47:40</t>
  </si>
  <si>
    <t>20.06.2019 04:06:46</t>
  </si>
  <si>
    <t>20.06.2019 04:06:48</t>
  </si>
  <si>
    <t>20.06.2019 04:07:24</t>
  </si>
  <si>
    <t>20.06.2019 04:10:12</t>
  </si>
  <si>
    <t>20.06.2019 04:10:13</t>
  </si>
  <si>
    <t>20.06.2019 04:10:54</t>
  </si>
  <si>
    <t>20.06.2019 04:21:45</t>
  </si>
  <si>
    <t>20.06.2019 04:21:46</t>
  </si>
  <si>
    <t>20.06.2019 04:23:28</t>
  </si>
  <si>
    <t>20.06.2019 04:30:03</t>
  </si>
  <si>
    <t>20.06.2019 04:32:51</t>
  </si>
  <si>
    <t>20.06.2019 04:38:04</t>
  </si>
  <si>
    <t>20.06.2019 04:46:34</t>
  </si>
  <si>
    <t>20.06.2019 04:47:06</t>
  </si>
  <si>
    <t>20.06.2019 04:54:55</t>
  </si>
  <si>
    <t>20.06.2019 04:54:57</t>
  </si>
  <si>
    <t>20.06.2019 04:59:46</t>
  </si>
  <si>
    <t>20.06.2019 05:05:13</t>
  </si>
  <si>
    <t>20.06.2019 05:05:15</t>
  </si>
  <si>
    <t>20.06.2019 05:06:48</t>
  </si>
  <si>
    <t>20.06.2019 05:06:49</t>
  </si>
  <si>
    <t>20.06.2019 05:11:19</t>
  </si>
  <si>
    <t>20.06.2019 05:14:51</t>
  </si>
  <si>
    <t>20.06.2019 05:14:52</t>
  </si>
  <si>
    <t>20.06.2019 05:14:54</t>
  </si>
  <si>
    <t>20.06.2019 05:14:55</t>
  </si>
  <si>
    <t>20.06.2019 05:17:34</t>
  </si>
  <si>
    <t>20.06.2019 05:17:36</t>
  </si>
  <si>
    <t>20.06.2019 05:17:37</t>
  </si>
  <si>
    <t>20.06.2019 05:17:48</t>
  </si>
  <si>
    <t>20.06.2019 05:17:49</t>
  </si>
  <si>
    <t>20.06.2019 05:17:52</t>
  </si>
  <si>
    <t>20.06.2019 05:17:54</t>
  </si>
  <si>
    <t>20.06.2019 05:18:40</t>
  </si>
  <si>
    <t>20.06.2019 05:19:58</t>
  </si>
  <si>
    <t>20.06.2019 05:20:56</t>
  </si>
  <si>
    <t>20.06.2019 05:23:48</t>
  </si>
  <si>
    <t>20.06.2019 05:23:49</t>
  </si>
  <si>
    <t>20.06.2019 05:23:51</t>
  </si>
  <si>
    <t>20.06.2019 05:25:28</t>
  </si>
  <si>
    <t>20.06.2019 05:27:22</t>
  </si>
  <si>
    <t>20.06.2019 05:28:16</t>
  </si>
  <si>
    <t>20.06.2019 05:28:18</t>
  </si>
  <si>
    <t>20.06.2019 05:29:42</t>
  </si>
  <si>
    <t>20.06.2019 05:29:43</t>
  </si>
  <si>
    <t>20.06.2019 05:31:18</t>
  </si>
  <si>
    <t>20.06.2019 05:35:58</t>
  </si>
  <si>
    <t>20.06.2019 05:36:36</t>
  </si>
  <si>
    <t>20.06.2019 05:37:04</t>
  </si>
  <si>
    <t>20.06.2019 05:37:06</t>
  </si>
  <si>
    <t>20.06.2019 05:38:31</t>
  </si>
  <si>
    <t>20.06.2019 05:38:33</t>
  </si>
  <si>
    <t>20.06.2019 05:38:39</t>
  </si>
  <si>
    <t>20.06.2019 05:38:40</t>
  </si>
  <si>
    <t>20.06.2019 05:40:00</t>
  </si>
  <si>
    <t>20.06.2019 05:40:01</t>
  </si>
  <si>
    <t>20.06.2019 05:45:48</t>
  </si>
  <si>
    <t>20.06.2019 05:45:49</t>
  </si>
  <si>
    <t>20.06.2019 05:45:51</t>
  </si>
  <si>
    <t>20.06.2019 05:45:52</t>
  </si>
  <si>
    <t>20.06.2019 05:45:54</t>
  </si>
  <si>
    <t>20.06.2019 05:45:55</t>
  </si>
  <si>
    <t>20.06.2019 05:45:57</t>
  </si>
  <si>
    <t>20.06.2019 05:45:58</t>
  </si>
  <si>
    <t>20.06.2019 05:49:16</t>
  </si>
  <si>
    <t>20.06.2019 05:50:43</t>
  </si>
  <si>
    <t>20.06.2019 05:50:45</t>
  </si>
  <si>
    <t>20.06.2019 05:50:46</t>
  </si>
  <si>
    <t>20.06.2019 05:53:30</t>
  </si>
  <si>
    <t>20.06.2019 05:53:31</t>
  </si>
  <si>
    <t>20.06.2019 05:53:34</t>
  </si>
  <si>
    <t>20.06.2019 05:53:40</t>
  </si>
  <si>
    <t>20.06.2019 05:58:04</t>
  </si>
  <si>
    <t>20.06.2019 05:58:40</t>
  </si>
  <si>
    <t>20.06.2019 06:00:40</t>
  </si>
  <si>
    <t>20.06.2019 06:00:42</t>
  </si>
  <si>
    <t>20.06.2019 06:00:43</t>
  </si>
  <si>
    <t>20.06.2019 06:01:45</t>
  </si>
  <si>
    <t>20.06.2019 06:01:46</t>
  </si>
  <si>
    <t>20.06.2019 06:10:33</t>
  </si>
  <si>
    <t>20.06.2019 06:17:25</t>
  </si>
  <si>
    <t>20.06.2019 06:19:30</t>
  </si>
  <si>
    <t>20.06.2019 06:19:31</t>
  </si>
  <si>
    <t>20.06.2019 06:20:01</t>
  </si>
  <si>
    <t>20.06.2019 06:20:03</t>
  </si>
  <si>
    <t>20.06.2019 06:20:22</t>
  </si>
  <si>
    <t>20.06.2019 06:20:24</t>
  </si>
  <si>
    <t>20.06.2019 06:20:25</t>
  </si>
  <si>
    <t>20.06.2019 06:20:27</t>
  </si>
  <si>
    <t>20.06.2019 06:20:28</t>
  </si>
  <si>
    <t>20.06.2019 06:20:30</t>
  </si>
  <si>
    <t>20.06.2019 06:20:31</t>
  </si>
  <si>
    <t>20.06.2019 06:23:19</t>
  </si>
  <si>
    <t>20.06.2019 06:23:21</t>
  </si>
  <si>
    <t>20.06.2019 06:23:58</t>
  </si>
  <si>
    <t>20.06.2019 06:24:00</t>
  </si>
  <si>
    <t>20.06.2019 06:25:24</t>
  </si>
  <si>
    <t>20.06.2019 06:25:25</t>
  </si>
  <si>
    <t>20.06.2019 06:27:31</t>
  </si>
  <si>
    <t>20.06.2019 06:27:33</t>
  </si>
  <si>
    <t>20.06.2019 06:31:12</t>
  </si>
  <si>
    <t>20.06.2019 06:32:13</t>
  </si>
  <si>
    <t>20.06.2019 06:32:37</t>
  </si>
  <si>
    <t>20.06.2019 06:32:39</t>
  </si>
  <si>
    <t>20.06.2019 06:33:07</t>
  </si>
  <si>
    <t>20.06.2019 06:33:09</t>
  </si>
  <si>
    <t>20.06.2019 06:34:40</t>
  </si>
  <si>
    <t>20.06.2019 06:34:42</t>
  </si>
  <si>
    <t>20.06.2019 06:34:43</t>
  </si>
  <si>
    <t>20.06.2019 06:34:51</t>
  </si>
  <si>
    <t>20.06.2019 06:38:18</t>
  </si>
  <si>
    <t>20.06.2019 06:40:46</t>
  </si>
  <si>
    <t>20.06.2019 06:40:48</t>
  </si>
  <si>
    <t>20.06.2019 06:41:06</t>
  </si>
  <si>
    <t>20.06.2019 06:42:31</t>
  </si>
  <si>
    <t>20.06.2019 06:42:33</t>
  </si>
  <si>
    <t>20.06.2019 06:42:39</t>
  </si>
  <si>
    <t>20.06.2019 06:42:40</t>
  </si>
  <si>
    <t>20.06.2019 06:43:34</t>
  </si>
  <si>
    <t>20.06.2019 06:43:36</t>
  </si>
  <si>
    <t>20.06.2019 06:44:36</t>
  </si>
  <si>
    <t>20.06.2019 06:44:45</t>
  </si>
  <si>
    <t>20.06.2019 06:44:46</t>
  </si>
  <si>
    <t>20.06.2019 06:45:09</t>
  </si>
  <si>
    <t>20.06.2019 06:45:13</t>
  </si>
  <si>
    <t>20.06.2019 06:45:15</t>
  </si>
  <si>
    <t>20.06.2019 06:45:34</t>
  </si>
  <si>
    <t>20.06.2019 06:45:36</t>
  </si>
  <si>
    <t>20.06.2019 06:46:01</t>
  </si>
  <si>
    <t>20.06.2019 06:46:39</t>
  </si>
  <si>
    <t>20.06.2019 06:49:25</t>
  </si>
  <si>
    <t>20.06.2019 06:49:27</t>
  </si>
  <si>
    <t>20.06.2019 06:49:48</t>
  </si>
  <si>
    <t>20.06.2019 06:49:49</t>
  </si>
  <si>
    <t>20.06.2019 06:50:34</t>
  </si>
  <si>
    <t>20.06.2019 06:52:45</t>
  </si>
  <si>
    <t>20.06.2019 06:52:46</t>
  </si>
  <si>
    <t>20.06.2019 06:53:13</t>
  </si>
  <si>
    <t>20.06.2019 06:54:46</t>
  </si>
  <si>
    <t>20.06.2019 06:54:48</t>
  </si>
  <si>
    <t>20.06.2019 06:54:58</t>
  </si>
  <si>
    <t>20.06.2019 06:55:01</t>
  </si>
  <si>
    <t>20.06.2019 06:55:04</t>
  </si>
  <si>
    <t>20.06.2019 06:55:06</t>
  </si>
  <si>
    <t>20.06.2019 06:55:07</t>
  </si>
  <si>
    <t>20.06.2019 06:55:09</t>
  </si>
  <si>
    <t>20.06.2019 06:55:30</t>
  </si>
  <si>
    <t>20.06.2019 06:58:30</t>
  </si>
  <si>
    <t>20.06.2019 07:01:42</t>
  </si>
  <si>
    <t>20.06.2019 07:01:43</t>
  </si>
  <si>
    <t>20.06.2019 07:06:03</t>
  </si>
  <si>
    <t>20.06.2019 07:06:04</t>
  </si>
  <si>
    <t>20.06.2019 07:06:06</t>
  </si>
  <si>
    <t>20.06.2019 07:08:19</t>
  </si>
  <si>
    <t>20.06.2019 07:08:21</t>
  </si>
  <si>
    <t>20.06.2019 07:08:22</t>
  </si>
  <si>
    <t>20.06.2019 07:09:07</t>
  </si>
  <si>
    <t>20.06.2019 07:12:06</t>
  </si>
  <si>
    <t>20.06.2019 07:20:03</t>
  </si>
  <si>
    <t>20.06.2019 07:20:04</t>
  </si>
  <si>
    <t>20.06.2019 07:20:06</t>
  </si>
  <si>
    <t>20.06.2019 07:20:30</t>
  </si>
  <si>
    <t>20.06.2019 07:20:31</t>
  </si>
  <si>
    <t>20.06.2019 07:21:00</t>
  </si>
  <si>
    <t>20.06.2019 07:22:24</t>
  </si>
  <si>
    <t>20.06.2019 07:22:30</t>
  </si>
  <si>
    <t>20.06.2019 07:22:31</t>
  </si>
  <si>
    <t>20.06.2019 07:23:49</t>
  </si>
  <si>
    <t>20.06.2019 07:23:57</t>
  </si>
  <si>
    <t>20.06.2019 07:23:58</t>
  </si>
  <si>
    <t>20.06.2019 07:24:00</t>
  </si>
  <si>
    <t>20.06.2019 07:26:22</t>
  </si>
  <si>
    <t>20.06.2019 07:26:24</t>
  </si>
  <si>
    <t>20.06.2019 07:26:25</t>
  </si>
  <si>
    <t>20.06.2019 07:26:27</t>
  </si>
  <si>
    <t>20.06.2019 07:27:31</t>
  </si>
  <si>
    <t>20.06.2019 07:29:07</t>
  </si>
  <si>
    <t>20.06.2019 07:29:10</t>
  </si>
  <si>
    <t>20.06.2019 07:29:12</t>
  </si>
  <si>
    <t>20.06.2019 07:29:45</t>
  </si>
  <si>
    <t>20.06.2019 07:29:46</t>
  </si>
  <si>
    <t>20.06.2019 07:29:48</t>
  </si>
  <si>
    <t>20.06.2019 07:29:49</t>
  </si>
  <si>
    <t>20.06.2019 07:29:52</t>
  </si>
  <si>
    <t>20.06.2019 07:30:37</t>
  </si>
  <si>
    <t>20.06.2019 07:30:39</t>
  </si>
  <si>
    <t>20.06.2019 07:32:51</t>
  </si>
  <si>
    <t>20.06.2019 07:35:22</t>
  </si>
  <si>
    <t>20.06.2019 07:36:03</t>
  </si>
  <si>
    <t>20.06.2019 07:36:04</t>
  </si>
  <si>
    <t>20.06.2019 07:36:06</t>
  </si>
  <si>
    <t>20.06.2019 07:36:07</t>
  </si>
  <si>
    <t>20.06.2019 07:36:09</t>
  </si>
  <si>
    <t>20.06.2019 07:37:06</t>
  </si>
  <si>
    <t>20.06.2019 07:37:07</t>
  </si>
  <si>
    <t>20.06.2019 07:39:42</t>
  </si>
  <si>
    <t>20.06.2019 07:39:43</t>
  </si>
  <si>
    <t>20.06.2019 07:39:45</t>
  </si>
  <si>
    <t>20.06.2019 07:39:48</t>
  </si>
  <si>
    <t>20.06.2019 07:39:49</t>
  </si>
  <si>
    <t>20.06.2019 07:39:51</t>
  </si>
  <si>
    <t>20.06.2019 07:40:28</t>
  </si>
  <si>
    <t>20.06.2019 07:40:30</t>
  </si>
  <si>
    <t>20.06.2019 07:40:45</t>
  </si>
  <si>
    <t>20.06.2019 07:41:49</t>
  </si>
  <si>
    <t>20.06.2019 07:41:51</t>
  </si>
  <si>
    <t>20.06.2019 07:43:00</t>
  </si>
  <si>
    <t>20.06.2019 07:43:01</t>
  </si>
  <si>
    <t>20.06.2019 07:43:03</t>
  </si>
  <si>
    <t>20.06.2019 07:43:28</t>
  </si>
  <si>
    <t>20.06.2019 07:43:52</t>
  </si>
  <si>
    <t>20.06.2019 07:43:54</t>
  </si>
  <si>
    <t>20.06.2019 07:44:18</t>
  </si>
  <si>
    <t>20.06.2019 07:44:21</t>
  </si>
  <si>
    <t>20.06.2019 07:44:22</t>
  </si>
  <si>
    <t>20.06.2019 07:44:24</t>
  </si>
  <si>
    <t>20.06.2019 07:44:25</t>
  </si>
  <si>
    <t>20.06.2019 07:44:28</t>
  </si>
  <si>
    <t>20.06.2019 07:46:06</t>
  </si>
  <si>
    <t>20.06.2019 07:46:07</t>
  </si>
  <si>
    <t>20.06.2019 07:47:39</t>
  </si>
  <si>
    <t>20.06.2019 07:48:43</t>
  </si>
  <si>
    <t>20.06.2019 07:48:45</t>
  </si>
  <si>
    <t>20.06.2019 07:48:46</t>
  </si>
  <si>
    <t>20.06.2019 07:49:10</t>
  </si>
  <si>
    <t>20.06.2019 07:49:28</t>
  </si>
  <si>
    <t>20.06.2019 07:50:55</t>
  </si>
  <si>
    <t>20.06.2019 07:50:57</t>
  </si>
  <si>
    <t>20.06.2019 07:51:06</t>
  </si>
  <si>
    <t>20.06.2019 07:51:07</t>
  </si>
  <si>
    <t>20.06.2019 07:51:09</t>
  </si>
  <si>
    <t>20.06.2019 07:51:10</t>
  </si>
  <si>
    <t>20.06.2019 07:51:12</t>
  </si>
  <si>
    <t>20.06.2019 07:51:15</t>
  </si>
  <si>
    <t>20.06.2019 07:51:16</t>
  </si>
  <si>
    <t>20.06.2019 07:51:22</t>
  </si>
  <si>
    <t>20.06.2019 07:51:24</t>
  </si>
  <si>
    <t>20.06.2019 07:51:57</t>
  </si>
  <si>
    <t>20.06.2019 07:51:59</t>
  </si>
  <si>
    <t>20.06.2019 07:53:00</t>
  </si>
  <si>
    <t>20.06.2019 07:53:01</t>
  </si>
  <si>
    <t>20.06.2019 07:53:58</t>
  </si>
  <si>
    <t>20.06.2019 07:54:00</t>
  </si>
  <si>
    <t>20.06.2019 07:57:37</t>
  </si>
  <si>
    <t>20.06.2019 07:57:39</t>
  </si>
  <si>
    <t>20.06.2019 07:57:40</t>
  </si>
  <si>
    <t>20.06.2019 07:58:28</t>
  </si>
  <si>
    <t>20.06.2019 07:58:30</t>
  </si>
  <si>
    <t>20.06.2019 07:58:31</t>
  </si>
  <si>
    <t>20.06.2019 07:58:33</t>
  </si>
  <si>
    <t>20.06.2019 07:58:46</t>
  </si>
  <si>
    <t>20.06.2019 07:58:49</t>
  </si>
  <si>
    <t>20.06.2019 07:59:13</t>
  </si>
  <si>
    <t>20.06.2019 08:00:19</t>
  </si>
  <si>
    <t>20.06.2019 08:00:21</t>
  </si>
  <si>
    <t>20.06.2019 08:00:22</t>
  </si>
  <si>
    <t>20.06.2019 08:00:24</t>
  </si>
  <si>
    <t>20.06.2019 08:00:31</t>
  </si>
  <si>
    <t>20.06.2019 08:00:33</t>
  </si>
  <si>
    <t>20.06.2019 08:00:34</t>
  </si>
  <si>
    <t>20.06.2019 08:01:18</t>
  </si>
  <si>
    <t>20.06.2019 08:02:54</t>
  </si>
  <si>
    <t>20.06.2019 08:05:07</t>
  </si>
  <si>
    <t>20.06.2019 08:05:16</t>
  </si>
  <si>
    <t>20.06.2019 08:05:18</t>
  </si>
  <si>
    <t>20.06.2019 08:05:51</t>
  </si>
  <si>
    <t>20.06.2019 08:05:54</t>
  </si>
  <si>
    <t>20.06.2019 08:05:55</t>
  </si>
  <si>
    <t>20.06.2019 08:07:10</t>
  </si>
  <si>
    <t>20.06.2019 08:07:16</t>
  </si>
  <si>
    <t>20.06.2019 08:07:49</t>
  </si>
  <si>
    <t>20.06.2019 08:07:51</t>
  </si>
  <si>
    <t>20.06.2019 08:09:24</t>
  </si>
  <si>
    <t>20.06.2019 08:09:25</t>
  </si>
  <si>
    <t>20.06.2019 08:09:27</t>
  </si>
  <si>
    <t>20.06.2019 08:10:30</t>
  </si>
  <si>
    <t>20.06.2019 08:10:31</t>
  </si>
  <si>
    <t>20.06.2019 08:11:18</t>
  </si>
  <si>
    <t>20.06.2019 08:11:22</t>
  </si>
  <si>
    <t>20.06.2019 08:11:24</t>
  </si>
  <si>
    <t>20.06.2019 08:11:25</t>
  </si>
  <si>
    <t>20.06.2019 08:11:27</t>
  </si>
  <si>
    <t>20.06.2019 08:11:51</t>
  </si>
  <si>
    <t>20.06.2019 08:11:55</t>
  </si>
  <si>
    <t>20.06.2019 08:14:27</t>
  </si>
  <si>
    <t>20.06.2019 08:14:28</t>
  </si>
  <si>
    <t>20.06.2019 08:14:30</t>
  </si>
  <si>
    <t>20.06.2019 08:15:54</t>
  </si>
  <si>
    <t>20.06.2019 08:16:57</t>
  </si>
  <si>
    <t>20.06.2019 08:16:58</t>
  </si>
  <si>
    <t>20.06.2019 08:17:00</t>
  </si>
  <si>
    <t>20.06.2019 08:17:01</t>
  </si>
  <si>
    <t>20.06.2019 08:17:45</t>
  </si>
  <si>
    <t>20.06.2019 08:17:54</t>
  </si>
  <si>
    <t>20.06.2019 08:19:04</t>
  </si>
  <si>
    <t>20.06.2019 08:19:06</t>
  </si>
  <si>
    <t>20.06.2019 08:19:07</t>
  </si>
  <si>
    <t>20.06.2019 08:19:09</t>
  </si>
  <si>
    <t>20.06.2019 08:19:12</t>
  </si>
  <si>
    <t>20.06.2019 08:19:31</t>
  </si>
  <si>
    <t>20.06.2019 08:19:42</t>
  </si>
  <si>
    <t>20.06.2019 08:22:07</t>
  </si>
  <si>
    <t>20.06.2019 08:22:09</t>
  </si>
  <si>
    <t>20.06.2019 08:22:45</t>
  </si>
  <si>
    <t>20.06.2019 08:22:57</t>
  </si>
  <si>
    <t>20.06.2019 08:22:58</t>
  </si>
  <si>
    <t>20.06.2019 08:23:01</t>
  </si>
  <si>
    <t>20.06.2019 08:23:03</t>
  </si>
  <si>
    <t>20.06.2019 08:23:04</t>
  </si>
  <si>
    <t>20.06.2019 08:23:38</t>
  </si>
  <si>
    <t>20.06.2019 08:23:39</t>
  </si>
  <si>
    <t>20.06.2019 08:23:56</t>
  </si>
  <si>
    <t>20.06.2019 08:23:57</t>
  </si>
  <si>
    <t>20.06.2019 08:24:06</t>
  </si>
  <si>
    <t>20.06.2019 08:24:28</t>
  </si>
  <si>
    <t>20.06.2019 08:24:30</t>
  </si>
  <si>
    <t>20.06.2019 08:24:33</t>
  </si>
  <si>
    <t>20.06.2019 08:26:09</t>
  </si>
  <si>
    <t>20.06.2019 08:26:10</t>
  </si>
  <si>
    <t>20.06.2019 08:26:36</t>
  </si>
  <si>
    <t>20.06.2019 08:28:39</t>
  </si>
  <si>
    <t>20.06.2019 08:28:40</t>
  </si>
  <si>
    <t>20.06.2019 08:28:42</t>
  </si>
  <si>
    <t>20.06.2019 08:29:34</t>
  </si>
  <si>
    <t>20.06.2019 08:29:36</t>
  </si>
  <si>
    <t>20.06.2019 08:29:37</t>
  </si>
  <si>
    <t>20.06.2019 08:31:36</t>
  </si>
  <si>
    <t>20.06.2019 08:32:09</t>
  </si>
  <si>
    <t>20.06.2019 08:32:10</t>
  </si>
  <si>
    <t>20.06.2019 08:32:40</t>
  </si>
  <si>
    <t>20.06.2019 08:32:42</t>
  </si>
  <si>
    <t>20.06.2019 08:32:58</t>
  </si>
  <si>
    <t>20.06.2019 08:33:00</t>
  </si>
  <si>
    <t>20.06.2019 08:33:01</t>
  </si>
  <si>
    <t>20.06.2019 08:33:03</t>
  </si>
  <si>
    <t>20.06.2019 08:33:04</t>
  </si>
  <si>
    <t>20.06.2019 08:33:06</t>
  </si>
  <si>
    <t>20.06.2019 08:33:07</t>
  </si>
  <si>
    <t>20.06.2019 08:33:09</t>
  </si>
  <si>
    <t>20.06.2019 08:33:12</t>
  </si>
  <si>
    <t>20.06.2019 08:34:51</t>
  </si>
  <si>
    <t>20.06.2019 08:34:54</t>
  </si>
  <si>
    <t>20.06.2019 08:34:55</t>
  </si>
  <si>
    <t>20.06.2019 08:34:57</t>
  </si>
  <si>
    <t>20.06.2019 08:34:58</t>
  </si>
  <si>
    <t>20.06.2019 08:36:01</t>
  </si>
  <si>
    <t>20.06.2019 08:36:03</t>
  </si>
  <si>
    <t>20.06.2019 08:36:07</t>
  </si>
  <si>
    <t>20.06.2019 08:36:48</t>
  </si>
  <si>
    <t>20.06.2019 08:36:49</t>
  </si>
  <si>
    <t>20.06.2019 08:37:39</t>
  </si>
  <si>
    <t>20.06.2019 08:38:43</t>
  </si>
  <si>
    <t>20.06.2019 08:38:45</t>
  </si>
  <si>
    <t>20.06.2019 08:38:46</t>
  </si>
  <si>
    <t>20.06.2019 08:39:34</t>
  </si>
  <si>
    <t>20.06.2019 08:40:07</t>
  </si>
  <si>
    <t>20.06.2019 08:40:09</t>
  </si>
  <si>
    <t>20.06.2019 08:40:10</t>
  </si>
  <si>
    <t>20.06.2019 08:40:22</t>
  </si>
  <si>
    <t>20.06.2019 08:40:45</t>
  </si>
  <si>
    <t>20.06.2019 08:41:18</t>
  </si>
  <si>
    <t>20.06.2019 08:41:19</t>
  </si>
  <si>
    <t>20.06.2019 08:41:21</t>
  </si>
  <si>
    <t>20.06.2019 08:41:33</t>
  </si>
  <si>
    <t>20.06.2019 08:42:06</t>
  </si>
  <si>
    <t>20.06.2019 08:42:21</t>
  </si>
  <si>
    <t>20.06.2019 08:42:22</t>
  </si>
  <si>
    <t>20.06.2019 08:42:24</t>
  </si>
  <si>
    <t>20.06.2019 08:43:13</t>
  </si>
  <si>
    <t>20.06.2019 08:43:31</t>
  </si>
  <si>
    <t>20.06.2019 08:43:34</t>
  </si>
  <si>
    <t>20.06.2019 08:44:43</t>
  </si>
  <si>
    <t>20.06.2019 08:44:45</t>
  </si>
  <si>
    <t>20.06.2019 08:44:46</t>
  </si>
  <si>
    <t>20.06.2019 08:48:25</t>
  </si>
  <si>
    <t>20.06.2019 08:48:28</t>
  </si>
  <si>
    <t>20.06.2019 08:48:30</t>
  </si>
  <si>
    <t>20.06.2019 08:49:04</t>
  </si>
  <si>
    <t>20.06.2019 08:50:03</t>
  </si>
  <si>
    <t>20.06.2019 08:50:04</t>
  </si>
  <si>
    <t>20.06.2019 08:51:00</t>
  </si>
  <si>
    <t>20.06.2019 08:51:01</t>
  </si>
  <si>
    <t>20.06.2019 08:51:10</t>
  </si>
  <si>
    <t>20.06.2019 08:52:09</t>
  </si>
  <si>
    <t>20.06.2019 08:52:39</t>
  </si>
  <si>
    <t>20.06.2019 08:52:55</t>
  </si>
  <si>
    <t>20.06.2019 08:53:45</t>
  </si>
  <si>
    <t>20.06.2019 08:53:47</t>
  </si>
  <si>
    <t>20.06.2019 08:53:48</t>
  </si>
  <si>
    <t>20.06.2019 08:53:50</t>
  </si>
  <si>
    <t>20.06.2019 08:53:53</t>
  </si>
  <si>
    <t>20.06.2019 08:54:07</t>
  </si>
  <si>
    <t>20.06.2019 08:54:09</t>
  </si>
  <si>
    <t>20.06.2019 08:54:24</t>
  </si>
  <si>
    <t>20.06.2019 08:54:25</t>
  </si>
  <si>
    <t>20.06.2019 08:54:27</t>
  </si>
  <si>
    <t>20.06.2019 08:54:36</t>
  </si>
  <si>
    <t>20.06.2019 08:54:37</t>
  </si>
  <si>
    <t>20.06.2019 08:55:10</t>
  </si>
  <si>
    <t>20.06.2019 08:55:12</t>
  </si>
  <si>
    <t>20.06.2019 08:55:13</t>
  </si>
  <si>
    <t>20.06.2019 08:56:24</t>
  </si>
  <si>
    <t>20.06.2019 08:56:25</t>
  </si>
  <si>
    <t>20.06.2019 08:56:27</t>
  </si>
  <si>
    <t>20.06.2019 08:57:04</t>
  </si>
  <si>
    <t>20.06.2019 08:57:57</t>
  </si>
  <si>
    <t>20.06.2019 08:58:39</t>
  </si>
  <si>
    <t>20.06.2019 08:58:51</t>
  </si>
  <si>
    <t>20.06.2019 08:58:53</t>
  </si>
  <si>
    <t>20.06.2019 08:58:54</t>
  </si>
  <si>
    <t>20.06.2019 08:59:03</t>
  </si>
  <si>
    <t>20.06.2019 08:59:04</t>
  </si>
  <si>
    <t>20.06.2019 09:00:18</t>
  </si>
  <si>
    <t>20.06.2019 09:00:21</t>
  </si>
  <si>
    <t>20.06.2019 09:02:28</t>
  </si>
  <si>
    <t>20.06.2019 09:02:30</t>
  </si>
  <si>
    <t>20.06.2019 09:02:31</t>
  </si>
  <si>
    <t>20.06.2019 09:02:58</t>
  </si>
  <si>
    <t>20.06.2019 09:03:00</t>
  </si>
  <si>
    <t>20.06.2019 09:03:18</t>
  </si>
  <si>
    <t>20.06.2019 09:03:19</t>
  </si>
  <si>
    <t>20.06.2019 09:05:19</t>
  </si>
  <si>
    <t>20.06.2019 09:05:24</t>
  </si>
  <si>
    <t>20.06.2019 09:05:45</t>
  </si>
  <si>
    <t>20.06.2019 09:07:13</t>
  </si>
  <si>
    <t>20.06.2019 09:07:15</t>
  </si>
  <si>
    <t>20.06.2019 09:07:33</t>
  </si>
  <si>
    <t>20.06.2019 09:07:36</t>
  </si>
  <si>
    <t>20.06.2019 09:07:37</t>
  </si>
  <si>
    <t>20.06.2019 09:07:39</t>
  </si>
  <si>
    <t>20.06.2019 09:08:15</t>
  </si>
  <si>
    <t>20.06.2019 09:08:16</t>
  </si>
  <si>
    <t>20.06.2019 09:08:18</t>
  </si>
  <si>
    <t>20.06.2019 09:08:19</t>
  </si>
  <si>
    <t>20.06.2019 09:08:49</t>
  </si>
  <si>
    <t>20.06.2019 09:10:39</t>
  </si>
  <si>
    <t>20.06.2019 09:10:40</t>
  </si>
  <si>
    <t>20.06.2019 09:10:42</t>
  </si>
  <si>
    <t>20.06.2019 09:10:43</t>
  </si>
  <si>
    <t>20.06.2019 09:10:52</t>
  </si>
  <si>
    <t>20.06.2019 09:10:54</t>
  </si>
  <si>
    <t>20.06.2019 09:11:19</t>
  </si>
  <si>
    <t>20.06.2019 09:12:48</t>
  </si>
  <si>
    <t>20.06.2019 09:12:49</t>
  </si>
  <si>
    <t>20.06.2019 09:13:09</t>
  </si>
  <si>
    <t>20.06.2019 09:13:10</t>
  </si>
  <si>
    <t>20.06.2019 09:13:12</t>
  </si>
  <si>
    <t>20.06.2019 09:13:16</t>
  </si>
  <si>
    <t>20.06.2019 09:13:18</t>
  </si>
  <si>
    <t>20.06.2019 09:13:45</t>
  </si>
  <si>
    <t>20.06.2019 09:14:09</t>
  </si>
  <si>
    <t>20.06.2019 09:14:10</t>
  </si>
  <si>
    <t>20.06.2019 09:14:18</t>
  </si>
  <si>
    <t>20.06.2019 09:14:19</t>
  </si>
  <si>
    <t>20.06.2019 09:14:21</t>
  </si>
  <si>
    <t>20.06.2019 09:14:22</t>
  </si>
  <si>
    <t>20.06.2019 09:14:24</t>
  </si>
  <si>
    <t>20.06.2019 09:14:25</t>
  </si>
  <si>
    <t>20.06.2019 09:14:27</t>
  </si>
  <si>
    <t>20.06.2019 09:14:39</t>
  </si>
  <si>
    <t>20.06.2019 09:15:19</t>
  </si>
  <si>
    <t>20.06.2019 09:15:22</t>
  </si>
  <si>
    <t>20.06.2019 09:15:24</t>
  </si>
  <si>
    <t>20.06.2019 09:16:25</t>
  </si>
  <si>
    <t>20.06.2019 09:16:27</t>
  </si>
  <si>
    <t>20.06.2019 09:16:39</t>
  </si>
  <si>
    <t>20.06.2019 09:17:30</t>
  </si>
  <si>
    <t>20.06.2019 09:17:31</t>
  </si>
  <si>
    <t>20.06.2019 09:18:13</t>
  </si>
  <si>
    <t>20.06.2019 09:18:15</t>
  </si>
  <si>
    <t>20.06.2019 09:18:22</t>
  </si>
  <si>
    <t>20.06.2019 09:18:24</t>
  </si>
  <si>
    <t>20.06.2019 09:18:39</t>
  </si>
  <si>
    <t>20.06.2019 09:18:46</t>
  </si>
  <si>
    <t>20.06.2019 09:19:00</t>
  </si>
  <si>
    <t>20.06.2019 09:20:39</t>
  </si>
  <si>
    <t>20.06.2019 09:20:40</t>
  </si>
  <si>
    <t>20.06.2019 09:20:42</t>
  </si>
  <si>
    <t>20.06.2019 09:21:07</t>
  </si>
  <si>
    <t>20.06.2019 09:21:28</t>
  </si>
  <si>
    <t>20.06.2019 09:21:30</t>
  </si>
  <si>
    <t>20.06.2019 09:21:31</t>
  </si>
  <si>
    <t>20.06.2019 09:21:33</t>
  </si>
  <si>
    <t>20.06.2019 09:22:39</t>
  </si>
  <si>
    <t>20.06.2019 09:23:24</t>
  </si>
  <si>
    <t>20.06.2019 09:23:54</t>
  </si>
  <si>
    <t>20.06.2019 09:23:55</t>
  </si>
  <si>
    <t>20.06.2019 09:23:57</t>
  </si>
  <si>
    <t>20.06.2019 09:24:49</t>
  </si>
  <si>
    <t>20.06.2019 09:24:51</t>
  </si>
  <si>
    <t>20.06.2019 09:25:04</t>
  </si>
  <si>
    <t>20.06.2019 09:25:15</t>
  </si>
  <si>
    <t>20.06.2019 09:25:18</t>
  </si>
  <si>
    <t>20.06.2019 09:25:46</t>
  </si>
  <si>
    <t>20.06.2019 09:25:48</t>
  </si>
  <si>
    <t>20.06.2019 09:26:25</t>
  </si>
  <si>
    <t>20.06.2019 09:27:40</t>
  </si>
  <si>
    <t>20.06.2019 09:27:42</t>
  </si>
  <si>
    <t>20.06.2019 09:28:00</t>
  </si>
  <si>
    <t>20.06.2019 09:28:01</t>
  </si>
  <si>
    <t>20.06.2019 09:28:03</t>
  </si>
  <si>
    <t>20.06.2019 09:28:04</t>
  </si>
  <si>
    <t>20.06.2019 09:28:36</t>
  </si>
  <si>
    <t>20.06.2019 09:29:25</t>
  </si>
  <si>
    <t>20.06.2019 09:29:27</t>
  </si>
  <si>
    <t>20.06.2019 09:30:03</t>
  </si>
  <si>
    <t>20.06.2019 09:30:04</t>
  </si>
  <si>
    <t>20.06.2019 09:30:06</t>
  </si>
  <si>
    <t>20.06.2019 09:30:13</t>
  </si>
  <si>
    <t>20.06.2019 09:30:16</t>
  </si>
  <si>
    <t>20.06.2019 09:30:18</t>
  </si>
  <si>
    <t>20.06.2019 09:30:19</t>
  </si>
  <si>
    <t>20.06.2019 09:30:21</t>
  </si>
  <si>
    <t>20.06.2019 09:30:45</t>
  </si>
  <si>
    <t>20.06.2019 09:30:46</t>
  </si>
  <si>
    <t>20.06.2019 09:31:10</t>
  </si>
  <si>
    <t>20.06.2019 09:31:22</t>
  </si>
  <si>
    <t>20.06.2019 09:31:39</t>
  </si>
  <si>
    <t>20.06.2019 09:32:18</t>
  </si>
  <si>
    <t>20.06.2019 09:32:19</t>
  </si>
  <si>
    <t>20.06.2019 09:32:21</t>
  </si>
  <si>
    <t>20.06.2019 09:33:10</t>
  </si>
  <si>
    <t>20.06.2019 09:33:18</t>
  </si>
  <si>
    <t>20.06.2019 09:33:24</t>
  </si>
  <si>
    <t>20.06.2019 09:33:25</t>
  </si>
  <si>
    <t>20.06.2019 09:33:28</t>
  </si>
  <si>
    <t>20.06.2019 09:33:30</t>
  </si>
  <si>
    <t>20.06.2019 09:33:48</t>
  </si>
  <si>
    <t>20.06.2019 09:33:49</t>
  </si>
  <si>
    <t>20.06.2019 09:33:54</t>
  </si>
  <si>
    <t>20.06.2019 09:33:55</t>
  </si>
  <si>
    <t>20.06.2019 09:34:18</t>
  </si>
  <si>
    <t>20.06.2019 09:34:19</t>
  </si>
  <si>
    <t>20.06.2019 09:34:21</t>
  </si>
  <si>
    <t>20.06.2019 09:34:22</t>
  </si>
  <si>
    <t>20.06.2019 09:34:24</t>
  </si>
  <si>
    <t>20.06.2019 09:34:56</t>
  </si>
  <si>
    <t>20.06.2019 09:36:49</t>
  </si>
  <si>
    <t>20.06.2019 09:36:51</t>
  </si>
  <si>
    <t>20.06.2019 09:37:12</t>
  </si>
  <si>
    <t>20.06.2019 09:37:13</t>
  </si>
  <si>
    <t>20.06.2019 09:37:15</t>
  </si>
  <si>
    <t>20.06.2019 09:37:19</t>
  </si>
  <si>
    <t>20.06.2019 09:37:22</t>
  </si>
  <si>
    <t>20.06.2019 09:37:25</t>
  </si>
  <si>
    <t>20.06.2019 09:37:51</t>
  </si>
  <si>
    <t>20.06.2019 09:37:52</t>
  </si>
  <si>
    <t>20.06.2019 09:37:54</t>
  </si>
  <si>
    <t>20.06.2019 09:38:30</t>
  </si>
  <si>
    <t>20.06.2019 09:38:31</t>
  </si>
  <si>
    <t>20.06.2019 09:38:42</t>
  </si>
  <si>
    <t>20.06.2019 09:38:43</t>
  </si>
  <si>
    <t>20.06.2019 09:38:48</t>
  </si>
  <si>
    <t>20.06.2019 09:38:52</t>
  </si>
  <si>
    <t>20.06.2019 09:38:54</t>
  </si>
  <si>
    <t>20.06.2019 09:39:37</t>
  </si>
  <si>
    <t>20.06.2019 09:39:39</t>
  </si>
  <si>
    <t>20.06.2019 09:41:33</t>
  </si>
  <si>
    <t>20.06.2019 09:41:34</t>
  </si>
  <si>
    <t>20.06.2019 09:42:13</t>
  </si>
  <si>
    <t>20.06.2019 09:43:00</t>
  </si>
  <si>
    <t>20.06.2019 09:43:01</t>
  </si>
  <si>
    <t>20.06.2019 09:44:21</t>
  </si>
  <si>
    <t>20.06.2019 09:44:31</t>
  </si>
  <si>
    <t>20.06.2019 09:44:33</t>
  </si>
  <si>
    <t>20.06.2019 09:45:00</t>
  </si>
  <si>
    <t>20.06.2019 09:45:01</t>
  </si>
  <si>
    <t>20.06.2019 09:45:19</t>
  </si>
  <si>
    <t>20.06.2019 09:45:54</t>
  </si>
  <si>
    <t>20.06.2019 09:46:12</t>
  </si>
  <si>
    <t>20.06.2019 09:46:13</t>
  </si>
  <si>
    <t>20.06.2019 09:46:25</t>
  </si>
  <si>
    <t>20.06.2019 09:46:30</t>
  </si>
  <si>
    <t>20.06.2019 09:46:31</t>
  </si>
  <si>
    <t>20.06.2019 09:46:33</t>
  </si>
  <si>
    <t>20.06.2019 09:46:34</t>
  </si>
  <si>
    <t>20.06.2019 09:46:37</t>
  </si>
  <si>
    <t>20.06.2019 09:47:31</t>
  </si>
  <si>
    <t>20.06.2019 09:48:10</t>
  </si>
  <si>
    <t>20.06.2019 09:48:12</t>
  </si>
  <si>
    <t>20.06.2019 09:48:13</t>
  </si>
  <si>
    <t>20.06.2019 09:48:15</t>
  </si>
  <si>
    <t>20.06.2019 09:48:34</t>
  </si>
  <si>
    <t>20.06.2019 09:50:51</t>
  </si>
  <si>
    <t>20.06.2019 09:51:10</t>
  </si>
  <si>
    <t>20.06.2019 09:51:16</t>
  </si>
  <si>
    <t>20.06.2019 09:51:18</t>
  </si>
  <si>
    <t>20.06.2019 09:51:21</t>
  </si>
  <si>
    <t>20.06.2019 09:51:22</t>
  </si>
  <si>
    <t>20.06.2019 09:51:24</t>
  </si>
  <si>
    <t>20.06.2019 09:51:25</t>
  </si>
  <si>
    <t>20.06.2019 09:52:28</t>
  </si>
  <si>
    <t>20.06.2019 09:52:30</t>
  </si>
  <si>
    <t>20.06.2019 09:52:31</t>
  </si>
  <si>
    <t>20.06.2019 09:52:39</t>
  </si>
  <si>
    <t>20.06.2019 09:52:40</t>
  </si>
  <si>
    <t>20.06.2019 09:52:45</t>
  </si>
  <si>
    <t>20.06.2019 09:52:46</t>
  </si>
  <si>
    <t>20.06.2019 09:53:22</t>
  </si>
  <si>
    <t>20.06.2019 09:53:24</t>
  </si>
  <si>
    <t>20.06.2019 09:53:39</t>
  </si>
  <si>
    <t>20.06.2019 09:53:40</t>
  </si>
  <si>
    <t>20.06.2019 09:55:57</t>
  </si>
  <si>
    <t>20.06.2019 09:55:58</t>
  </si>
  <si>
    <t>20.06.2019 09:56:03</t>
  </si>
  <si>
    <t>20.06.2019 09:56:04</t>
  </si>
  <si>
    <t>20.06.2019 09:56:42</t>
  </si>
  <si>
    <t>20.06.2019 09:57:16</t>
  </si>
  <si>
    <t>20.06.2019 09:57:31</t>
  </si>
  <si>
    <t>20.06.2019 09:57:48</t>
  </si>
  <si>
    <t>20.06.2019 09:57:49</t>
  </si>
  <si>
    <t>20.06.2019 09:57:51</t>
  </si>
  <si>
    <t>20.06.2019 09:58:19</t>
  </si>
  <si>
    <t>20.06.2019 09:58:21</t>
  </si>
  <si>
    <t>20.06.2019 09:58:24</t>
  </si>
  <si>
    <t>20.06.2019 09:58:42</t>
  </si>
  <si>
    <t>20.06.2019 09:59:09</t>
  </si>
  <si>
    <t>20.06.2019 09:59:10</t>
  </si>
  <si>
    <t>20.06.2019 09:59:12</t>
  </si>
  <si>
    <t>20.06.2019 09:59:33</t>
  </si>
  <si>
    <t>20.06.2019 09:59:34</t>
  </si>
  <si>
    <t>20.06.2019 09:59:37</t>
  </si>
  <si>
    <t>20.06.2019 09:59:39</t>
  </si>
  <si>
    <t>20.06.2019 09:59:46</t>
  </si>
  <si>
    <t>20.06.2019 10:00:19</t>
  </si>
  <si>
    <t>20.06.2019 10:00:21</t>
  </si>
  <si>
    <t>20.06.2019 10:00:33</t>
  </si>
  <si>
    <t>20.06.2019 10:00:34</t>
  </si>
  <si>
    <t>20.06.2019 10:01:04</t>
  </si>
  <si>
    <t>20.06.2019 10:01:06</t>
  </si>
  <si>
    <t>20.06.2019 10:01:28</t>
  </si>
  <si>
    <t>20.06.2019 10:02:34</t>
  </si>
  <si>
    <t>20.06.2019 10:02:36</t>
  </si>
  <si>
    <t>20.06.2019 10:02:37</t>
  </si>
  <si>
    <t>20.06.2019 10:02:48</t>
  </si>
  <si>
    <t>20.06.2019 10:02:49</t>
  </si>
  <si>
    <t>20.06.2019 10:03:04</t>
  </si>
  <si>
    <t>20.06.2019 10:03:13</t>
  </si>
  <si>
    <t>20.06.2019 10:03:15</t>
  </si>
  <si>
    <t>20.06.2019 10:03:16</t>
  </si>
  <si>
    <t>20.06.2019 10:03:43</t>
  </si>
  <si>
    <t>20.06.2019 10:03:45</t>
  </si>
  <si>
    <t>20.06.2019 10:03:52</t>
  </si>
  <si>
    <t>20.06.2019 10:03:54</t>
  </si>
  <si>
    <t>20.06.2019 10:05:10</t>
  </si>
  <si>
    <t>20.06.2019 10:05:57</t>
  </si>
  <si>
    <t>20.06.2019 10:05:58</t>
  </si>
  <si>
    <t>20.06.2019 10:06:00</t>
  </si>
  <si>
    <t>20.06.2019 10:06:01</t>
  </si>
  <si>
    <t>20.06.2019 10:06:44</t>
  </si>
  <si>
    <t>20.06.2019 10:07:00</t>
  </si>
  <si>
    <t>20.06.2019 10:07:01</t>
  </si>
  <si>
    <t>20.06.2019 10:07:03</t>
  </si>
  <si>
    <t>20.06.2019 10:07:18</t>
  </si>
  <si>
    <t>20.06.2019 10:07:36</t>
  </si>
  <si>
    <t>20.06.2019 10:07:37</t>
  </si>
  <si>
    <t>20.06.2019 10:07:39</t>
  </si>
  <si>
    <t>20.06.2019 10:08:00</t>
  </si>
  <si>
    <t>20.06.2019 10:08:01</t>
  </si>
  <si>
    <t>20.06.2019 10:08:03</t>
  </si>
  <si>
    <t>20.06.2019 10:08:04</t>
  </si>
  <si>
    <t>20.06.2019 10:08:36</t>
  </si>
  <si>
    <t>20.06.2019 10:08:52</t>
  </si>
  <si>
    <t>20.06.2019 10:08:54</t>
  </si>
  <si>
    <t>20.06.2019 10:08:55</t>
  </si>
  <si>
    <t>20.06.2019 10:09:01</t>
  </si>
  <si>
    <t>20.06.2019 10:10:01</t>
  </si>
  <si>
    <t>20.06.2019 10:11:09</t>
  </si>
  <si>
    <t>20.06.2019 10:11:10</t>
  </si>
  <si>
    <t>20.06.2019 10:11:12</t>
  </si>
  <si>
    <t>20.06.2019 10:11:13</t>
  </si>
  <si>
    <t>20.06.2019 10:11:42</t>
  </si>
  <si>
    <t>20.06.2019 10:11:43</t>
  </si>
  <si>
    <t>20.06.2019 10:11:48</t>
  </si>
  <si>
    <t>20.06.2019 10:11:55</t>
  </si>
  <si>
    <t>20.06.2019 10:12:31</t>
  </si>
  <si>
    <t>20.06.2019 10:12:33</t>
  </si>
  <si>
    <t>20.06.2019 10:13:13</t>
  </si>
  <si>
    <t>20.06.2019 10:13:15</t>
  </si>
  <si>
    <t>20.06.2019 10:13:16</t>
  </si>
  <si>
    <t>20.06.2019 10:13:21</t>
  </si>
  <si>
    <t>20.06.2019 10:13:31</t>
  </si>
  <si>
    <t>20.06.2019 10:13:33</t>
  </si>
  <si>
    <t>20.06.2019 10:13:34</t>
  </si>
  <si>
    <t>20.06.2019 10:14:30</t>
  </si>
  <si>
    <t>20.06.2019 10:14:31</t>
  </si>
  <si>
    <t>20.06.2019 10:14:33</t>
  </si>
  <si>
    <t>20.06.2019 10:14:34</t>
  </si>
  <si>
    <t>20.06.2019 10:14:36</t>
  </si>
  <si>
    <t>20.06.2019 10:14:37</t>
  </si>
  <si>
    <t>20.06.2019 10:14:39</t>
  </si>
  <si>
    <t>20.06.2019 10:14:40</t>
  </si>
  <si>
    <t>20.06.2019 10:14:48</t>
  </si>
  <si>
    <t>20.06.2019 10:14:49</t>
  </si>
  <si>
    <t>20.06.2019 10:15:06</t>
  </si>
  <si>
    <t>20.06.2019 10:15:43</t>
  </si>
  <si>
    <t>20.06.2019 10:15:49</t>
  </si>
  <si>
    <t>20.06.2019 10:16:04</t>
  </si>
  <si>
    <t>20.06.2019 10:16:06</t>
  </si>
  <si>
    <t>20.06.2019 10:16:21</t>
  </si>
  <si>
    <t>20.06.2019 10:16:48</t>
  </si>
  <si>
    <t>20.06.2019 10:16:49</t>
  </si>
  <si>
    <t>20.06.2019 10:17:40</t>
  </si>
  <si>
    <t>20.06.2019 10:17:42</t>
  </si>
  <si>
    <t>20.06.2019 10:18:52</t>
  </si>
  <si>
    <t>20.06.2019 10:18:54</t>
  </si>
  <si>
    <t>20.06.2019 10:18:55</t>
  </si>
  <si>
    <t>20.06.2019 10:19:16</t>
  </si>
  <si>
    <t>20.06.2019 10:19:18</t>
  </si>
  <si>
    <t>20.06.2019 10:19:19</t>
  </si>
  <si>
    <t>20.06.2019 10:19:21</t>
  </si>
  <si>
    <t>20.06.2019 10:19:22</t>
  </si>
  <si>
    <t>20.06.2019 10:19:24</t>
  </si>
  <si>
    <t>20.06.2019 10:19:33</t>
  </si>
  <si>
    <t>20.06.2019 10:19:34</t>
  </si>
  <si>
    <t>20.06.2019 10:20:09</t>
  </si>
  <si>
    <t>20.06.2019 10:20:16</t>
  </si>
  <si>
    <t>20.06.2019 10:20:34</t>
  </si>
  <si>
    <t>20.06.2019 10:20:36</t>
  </si>
  <si>
    <t>20.06.2019 10:20:37</t>
  </si>
  <si>
    <t>20.06.2019 10:21:16</t>
  </si>
  <si>
    <t>20.06.2019 10:21:21</t>
  </si>
  <si>
    <t>20.06.2019 10:21:33</t>
  </si>
  <si>
    <t>20.06.2019 10:22:33</t>
  </si>
  <si>
    <t>20.06.2019 10:23:22</t>
  </si>
  <si>
    <t>20.06.2019 10:23:24</t>
  </si>
  <si>
    <t>20.06.2019 10:23:25</t>
  </si>
  <si>
    <t>20.06.2019 10:23:34</t>
  </si>
  <si>
    <t>20.06.2019 10:24:27</t>
  </si>
  <si>
    <t>20.06.2019 10:24:43</t>
  </si>
  <si>
    <t>20.06.2019 10:24:45</t>
  </si>
  <si>
    <t>20.06.2019 10:25:00</t>
  </si>
  <si>
    <t>20.06.2019 10:25:07</t>
  </si>
  <si>
    <t>20.06.2019 10:25:09</t>
  </si>
  <si>
    <t>20.06.2019 10:25:10</t>
  </si>
  <si>
    <t>20.06.2019 10:25:12</t>
  </si>
  <si>
    <t>20.06.2019 10:25:13</t>
  </si>
  <si>
    <t>20.06.2019 10:25:15</t>
  </si>
  <si>
    <t>20.06.2019 10:25:19</t>
  </si>
  <si>
    <t>20.06.2019 10:25:21</t>
  </si>
  <si>
    <t>20.06.2019 10:25:22</t>
  </si>
  <si>
    <t>20.06.2019 10:25:28</t>
  </si>
  <si>
    <t>20.06.2019 10:26:40</t>
  </si>
  <si>
    <t>20.06.2019 10:26:54</t>
  </si>
  <si>
    <t>20.06.2019 10:26:55</t>
  </si>
  <si>
    <t>20.06.2019 10:26:58</t>
  </si>
  <si>
    <t>20.06.2019 10:27:00</t>
  </si>
  <si>
    <t>20.06.2019 10:27:12</t>
  </si>
  <si>
    <t>20.06.2019 10:27:13</t>
  </si>
  <si>
    <t>20.06.2019 10:27:41</t>
  </si>
  <si>
    <t>20.06.2019 10:27:42</t>
  </si>
  <si>
    <t>20.06.2019 10:28:40</t>
  </si>
  <si>
    <t>20.06.2019 10:28:51</t>
  </si>
  <si>
    <t>20.06.2019 10:29:16</t>
  </si>
  <si>
    <t>20.06.2019 10:29:31</t>
  </si>
  <si>
    <t>20.06.2019 10:29:46</t>
  </si>
  <si>
    <t>20.06.2019 10:29:48</t>
  </si>
  <si>
    <t>20.06.2019 10:30:00</t>
  </si>
  <si>
    <t>20.06.2019 10:30:01</t>
  </si>
  <si>
    <t>20.06.2019 10:30:10</t>
  </si>
  <si>
    <t>20.06.2019 10:30:31</t>
  </si>
  <si>
    <t>20.06.2019 10:30:33</t>
  </si>
  <si>
    <t>20.06.2019 10:30:34</t>
  </si>
  <si>
    <t>20.06.2019 10:30:40</t>
  </si>
  <si>
    <t>20.06.2019 10:30:42</t>
  </si>
  <si>
    <t>20.06.2019 10:30:51</t>
  </si>
  <si>
    <t>20.06.2019 10:31:00</t>
  </si>
  <si>
    <t>20.06.2019 10:31:01</t>
  </si>
  <si>
    <t>20.06.2019 10:31:07</t>
  </si>
  <si>
    <t>20.06.2019 10:31:22</t>
  </si>
  <si>
    <t>20.06.2019 10:32:04</t>
  </si>
  <si>
    <t>20.06.2019 10:33:45</t>
  </si>
  <si>
    <t>20.06.2019 10:33:46</t>
  </si>
  <si>
    <t>20.06.2019 10:33:51</t>
  </si>
  <si>
    <t>20.06.2019 10:33:57</t>
  </si>
  <si>
    <t>20.06.2019 10:34:25</t>
  </si>
  <si>
    <t>20.06.2019 10:34:41</t>
  </si>
  <si>
    <t>20.06.2019 10:34:42</t>
  </si>
  <si>
    <t>20.06.2019 10:34:57</t>
  </si>
  <si>
    <t>20.06.2019 10:34:59</t>
  </si>
  <si>
    <t>20.06.2019 10:35:03</t>
  </si>
  <si>
    <t>20.06.2019 10:35:42</t>
  </si>
  <si>
    <t>20.06.2019 10:35:44</t>
  </si>
  <si>
    <t>20.06.2019 10:35:45</t>
  </si>
  <si>
    <t>20.06.2019 10:35:47</t>
  </si>
  <si>
    <t>20.06.2019 10:36:00</t>
  </si>
  <si>
    <t>20.06.2019 10:36:36</t>
  </si>
  <si>
    <t>20.06.2019 10:36:51</t>
  </si>
  <si>
    <t>20.06.2019 10:36:52</t>
  </si>
  <si>
    <t>20.06.2019 10:36:55</t>
  </si>
  <si>
    <t>20.06.2019 10:37:03</t>
  </si>
  <si>
    <t>20.06.2019 10:37:41</t>
  </si>
  <si>
    <t>20.06.2019 10:37:42</t>
  </si>
  <si>
    <t>20.06.2019 10:37:53</t>
  </si>
  <si>
    <t>20.06.2019 10:37:54</t>
  </si>
  <si>
    <t>20.06.2019 10:37:56</t>
  </si>
  <si>
    <t>20.06.2019 10:37:57</t>
  </si>
  <si>
    <t>20.06.2019 10:38:09</t>
  </si>
  <si>
    <t>20.06.2019 10:38:10</t>
  </si>
  <si>
    <t>20.06.2019 10:38:12</t>
  </si>
  <si>
    <t>20.06.2019 10:38:13</t>
  </si>
  <si>
    <t>20.06.2019 10:38:33</t>
  </si>
  <si>
    <t>20.06.2019 10:39:06</t>
  </si>
  <si>
    <t>20.06.2019 10:39:36</t>
  </si>
  <si>
    <t>20.06.2019 10:39:55</t>
  </si>
  <si>
    <t>20.06.2019 10:39:57</t>
  </si>
  <si>
    <t>20.06.2019 10:40:35</t>
  </si>
  <si>
    <t>20.06.2019 10:40:47</t>
  </si>
  <si>
    <t>20.06.2019 10:40:48</t>
  </si>
  <si>
    <t>20.06.2019 10:41:03</t>
  </si>
  <si>
    <t>20.06.2019 10:41:09</t>
  </si>
  <si>
    <t>20.06.2019 10:41:10</t>
  </si>
  <si>
    <t>20.06.2019 10:42:15</t>
  </si>
  <si>
    <t>20.06.2019 10:42:16</t>
  </si>
  <si>
    <t>20.06.2019 10:43:42</t>
  </si>
  <si>
    <t>20.06.2019 10:43:43</t>
  </si>
  <si>
    <t>20.06.2019 10:43:45</t>
  </si>
  <si>
    <t>20.06.2019 10:43:46</t>
  </si>
  <si>
    <t>20.06.2019 10:44:24</t>
  </si>
  <si>
    <t>20.06.2019 10:44:30</t>
  </si>
  <si>
    <t>20.06.2019 10:44:33</t>
  </si>
  <si>
    <t>20.06.2019 10:44:34</t>
  </si>
  <si>
    <t>20.06.2019 10:45:16</t>
  </si>
  <si>
    <t>20.06.2019 10:45:18</t>
  </si>
  <si>
    <t>20.06.2019 10:46:03</t>
  </si>
  <si>
    <t>20.06.2019 10:46:07</t>
  </si>
  <si>
    <t>20.06.2019 10:46:39</t>
  </si>
  <si>
    <t>20.06.2019 10:46:48</t>
  </si>
  <si>
    <t>20.06.2019 10:47:01</t>
  </si>
  <si>
    <t>20.06.2019 10:47:57</t>
  </si>
  <si>
    <t>20.06.2019 10:48:01</t>
  </si>
  <si>
    <t>20.06.2019 10:48:03</t>
  </si>
  <si>
    <t>20.06.2019 10:48:04</t>
  </si>
  <si>
    <t>20.06.2019 10:48:06</t>
  </si>
  <si>
    <t>20.06.2019 10:48:16</t>
  </si>
  <si>
    <t>20.06.2019 10:48:18</t>
  </si>
  <si>
    <t>20.06.2019 10:48:25</t>
  </si>
  <si>
    <t>20.06.2019 10:48:27</t>
  </si>
  <si>
    <t>20.06.2019 10:49:15</t>
  </si>
  <si>
    <t>20.06.2019 10:49:34</t>
  </si>
  <si>
    <t>20.06.2019 10:49:40</t>
  </si>
  <si>
    <t>20.06.2019 10:49:51</t>
  </si>
  <si>
    <t>20.06.2019 10:49:52</t>
  </si>
  <si>
    <t>20.06.2019 10:49:54</t>
  </si>
  <si>
    <t>20.06.2019 10:49:55</t>
  </si>
  <si>
    <t>20.06.2019 10:50:48</t>
  </si>
  <si>
    <t>20.06.2019 10:51:45</t>
  </si>
  <si>
    <t>20.06.2019 10:51:52</t>
  </si>
  <si>
    <t>20.06.2019 10:51:58</t>
  </si>
  <si>
    <t>20.06.2019 10:52:25</t>
  </si>
  <si>
    <t>20.06.2019 10:52:56</t>
  </si>
  <si>
    <t>20.06.2019 10:53:20</t>
  </si>
  <si>
    <t>20.06.2019 10:53:50</t>
  </si>
  <si>
    <t>20.06.2019 10:53:53</t>
  </si>
  <si>
    <t>20.06.2019 10:54:39</t>
  </si>
  <si>
    <t>20.06.2019 10:55:49</t>
  </si>
  <si>
    <t>20.06.2019 10:55:51</t>
  </si>
  <si>
    <t>20.06.2019 10:56:04</t>
  </si>
  <si>
    <t>20.06.2019 10:56:06</t>
  </si>
  <si>
    <t>20.06.2019 10:56:10</t>
  </si>
  <si>
    <t>20.06.2019 10:56:54</t>
  </si>
  <si>
    <t>20.06.2019 10:56:55</t>
  </si>
  <si>
    <t>20.06.2019 10:58:01</t>
  </si>
  <si>
    <t>20.06.2019 10:58:03</t>
  </si>
  <si>
    <t>20.06.2019 10:58:04</t>
  </si>
  <si>
    <t>20.06.2019 10:58:22</t>
  </si>
  <si>
    <t>20.06.2019 10:58:25</t>
  </si>
  <si>
    <t>20.06.2019 10:58:27</t>
  </si>
  <si>
    <t>20.06.2019 10:58:52</t>
  </si>
  <si>
    <t>20.06.2019 10:59:12</t>
  </si>
  <si>
    <t>20.06.2019 10:59:16</t>
  </si>
  <si>
    <t>20.06.2019 10:59:25</t>
  </si>
  <si>
    <t>20.06.2019 10:59:43</t>
  </si>
  <si>
    <t>20.06.2019 11:01:10</t>
  </si>
  <si>
    <t>20.06.2019 11:01:22</t>
  </si>
  <si>
    <t>20.06.2019 11:01:25</t>
  </si>
  <si>
    <t>20.06.2019 11:01:27</t>
  </si>
  <si>
    <t>20.06.2019 11:01:52</t>
  </si>
  <si>
    <t>20.06.2019 11:01:54</t>
  </si>
  <si>
    <t>20.06.2019 11:01:55</t>
  </si>
  <si>
    <t>20.06.2019 11:01:57</t>
  </si>
  <si>
    <t>20.06.2019 11:01:58</t>
  </si>
  <si>
    <t>20.06.2019 11:02:00</t>
  </si>
  <si>
    <t>20.06.2019 11:02:13</t>
  </si>
  <si>
    <t>20.06.2019 11:03:31</t>
  </si>
  <si>
    <t>20.06.2019 11:03:33</t>
  </si>
  <si>
    <t>20.06.2019 11:03:39</t>
  </si>
  <si>
    <t>20.06.2019 11:03:46</t>
  </si>
  <si>
    <t>20.06.2019 11:03:48</t>
  </si>
  <si>
    <t>20.06.2019 11:03:49</t>
  </si>
  <si>
    <t>20.06.2019 11:04:36</t>
  </si>
  <si>
    <t>20.06.2019 11:04:37</t>
  </si>
  <si>
    <t>20.06.2019 11:05:21</t>
  </si>
  <si>
    <t>20.06.2019 11:05:34</t>
  </si>
  <si>
    <t>20.06.2019 11:05:36</t>
  </si>
  <si>
    <t>20.06.2019 11:05:58</t>
  </si>
  <si>
    <t>20.06.2019 11:06:00</t>
  </si>
  <si>
    <t>20.06.2019 11:06:22</t>
  </si>
  <si>
    <t>20.06.2019 11:06:24</t>
  </si>
  <si>
    <t>20.06.2019 11:06:28</t>
  </si>
  <si>
    <t>20.06.2019 11:06:30</t>
  </si>
  <si>
    <t>20.06.2019 11:06:31</t>
  </si>
  <si>
    <t>20.06.2019 11:06:34</t>
  </si>
  <si>
    <t>20.06.2019 11:06:36</t>
  </si>
  <si>
    <t>20.06.2019 11:07:18</t>
  </si>
  <si>
    <t>20.06.2019 11:07:54</t>
  </si>
  <si>
    <t>20.06.2019 11:07:58</t>
  </si>
  <si>
    <t>20.06.2019 11:08:00</t>
  </si>
  <si>
    <t>20.06.2019 11:08:03</t>
  </si>
  <si>
    <t>20.06.2019 11:08:32</t>
  </si>
  <si>
    <t>20.06.2019 11:08:48</t>
  </si>
  <si>
    <t>20.06.2019 11:09:16</t>
  </si>
  <si>
    <t>20.06.2019 11:09:18</t>
  </si>
  <si>
    <t>20.06.2019 11:09:19</t>
  </si>
  <si>
    <t>20.06.2019 11:09:21</t>
  </si>
  <si>
    <t>20.06.2019 11:09:27</t>
  </si>
  <si>
    <t>20.06.2019 11:10:01</t>
  </si>
  <si>
    <t>20.06.2019 11:10:03</t>
  </si>
  <si>
    <t>20.06.2019 11:10:04</t>
  </si>
  <si>
    <t>20.06.2019 11:10:06</t>
  </si>
  <si>
    <t>20.06.2019 11:10:07</t>
  </si>
  <si>
    <t>20.06.2019 11:11:07</t>
  </si>
  <si>
    <t>20.06.2019 11:11:45</t>
  </si>
  <si>
    <t>20.06.2019 11:11:46</t>
  </si>
  <si>
    <t>20.06.2019 11:11:48</t>
  </si>
  <si>
    <t>20.06.2019 11:11:49</t>
  </si>
  <si>
    <t>20.06.2019 11:11:52</t>
  </si>
  <si>
    <t>20.06.2019 11:11:58</t>
  </si>
  <si>
    <t>20.06.2019 11:12:07</t>
  </si>
  <si>
    <t>20.06.2019 11:12:38</t>
  </si>
  <si>
    <t>20.06.2019 11:12:39</t>
  </si>
  <si>
    <t>20.06.2019 11:13:01</t>
  </si>
  <si>
    <t>20.06.2019 11:13:06</t>
  </si>
  <si>
    <t>20.06.2019 11:13:34</t>
  </si>
  <si>
    <t>20.06.2019 11:13:36</t>
  </si>
  <si>
    <t>20.06.2019 11:14:00</t>
  </si>
  <si>
    <t>20.06.2019 11:14:01</t>
  </si>
  <si>
    <t>20.06.2019 11:14:06</t>
  </si>
  <si>
    <t>20.06.2019 11:14:07</t>
  </si>
  <si>
    <t>20.06.2019 11:14:49</t>
  </si>
  <si>
    <t>20.06.2019 11:15:24</t>
  </si>
  <si>
    <t>20.06.2019 11:15:25</t>
  </si>
  <si>
    <t>20.06.2019 11:15:30</t>
  </si>
  <si>
    <t>20.06.2019 11:15:46</t>
  </si>
  <si>
    <t>20.06.2019 11:15:55</t>
  </si>
  <si>
    <t>20.06.2019 11:16:00</t>
  </si>
  <si>
    <t>20.06.2019 11:16:03</t>
  </si>
  <si>
    <t>20.06.2019 11:16:27</t>
  </si>
  <si>
    <t>20.06.2019 11:16:38</t>
  </si>
  <si>
    <t>20.06.2019 11:16:39</t>
  </si>
  <si>
    <t>20.06.2019 11:16:42</t>
  </si>
  <si>
    <t>20.06.2019 11:17:28</t>
  </si>
  <si>
    <t>20.06.2019 11:17:46</t>
  </si>
  <si>
    <t>20.06.2019 11:17:58</t>
  </si>
  <si>
    <t>20.06.2019 11:18:00</t>
  </si>
  <si>
    <t>20.06.2019 11:18:03</t>
  </si>
  <si>
    <t>20.06.2019 11:18:04</t>
  </si>
  <si>
    <t>20.06.2019 11:18:13</t>
  </si>
  <si>
    <t>20.06.2019 11:18:15</t>
  </si>
  <si>
    <t>20.06.2019 11:19:01</t>
  </si>
  <si>
    <t>20.06.2019 11:19:04</t>
  </si>
  <si>
    <t>20.06.2019 11:19:09</t>
  </si>
  <si>
    <t>20.06.2019 11:19:33</t>
  </si>
  <si>
    <t>20.06.2019 11:19:34</t>
  </si>
  <si>
    <t>20.06.2019 11:19:36</t>
  </si>
  <si>
    <t>20.06.2019 11:19:37</t>
  </si>
  <si>
    <t>20.06.2019 11:19:39</t>
  </si>
  <si>
    <t>20.06.2019 11:19:40</t>
  </si>
  <si>
    <t>20.06.2019 11:19:54</t>
  </si>
  <si>
    <t>20.06.2019 11:19:55</t>
  </si>
  <si>
    <t>20.06.2019 11:20:06</t>
  </si>
  <si>
    <t>20.06.2019 11:20:12</t>
  </si>
  <si>
    <t>20.06.2019 11:20:13</t>
  </si>
  <si>
    <t>20.06.2019 11:20:15</t>
  </si>
  <si>
    <t>20.06.2019 11:20:16</t>
  </si>
  <si>
    <t>20.06.2019 11:20:18</t>
  </si>
  <si>
    <t>20.06.2019 11:20:19</t>
  </si>
  <si>
    <t>20.06.2019 11:20:21</t>
  </si>
  <si>
    <t>20.06.2019 11:20:22</t>
  </si>
  <si>
    <t>20.06.2019 11:20:24</t>
  </si>
  <si>
    <t>20.06.2019 11:20:42</t>
  </si>
  <si>
    <t>20.06.2019 11:21:16</t>
  </si>
  <si>
    <t>20.06.2019 11:21:18</t>
  </si>
  <si>
    <t>20.06.2019 11:21:19</t>
  </si>
  <si>
    <t>20.06.2019 11:21:31</t>
  </si>
  <si>
    <t>20.06.2019 11:21:33</t>
  </si>
  <si>
    <t>20.06.2019 11:21:57</t>
  </si>
  <si>
    <t>20.06.2019 11:21:58</t>
  </si>
  <si>
    <t>20.06.2019 11:22:00</t>
  </si>
  <si>
    <t>20.06.2019 11:22:01</t>
  </si>
  <si>
    <t>20.06.2019 11:22:03</t>
  </si>
  <si>
    <t>20.06.2019 11:22:04</t>
  </si>
  <si>
    <t>20.06.2019 11:22:09</t>
  </si>
  <si>
    <t>20.06.2019 11:22:10</t>
  </si>
  <si>
    <t>20.06.2019 11:22:12</t>
  </si>
  <si>
    <t>20.06.2019 11:22:22</t>
  </si>
  <si>
    <t>20.06.2019 11:22:24</t>
  </si>
  <si>
    <t>20.06.2019 11:22:25</t>
  </si>
  <si>
    <t>20.06.2019 11:22:27</t>
  </si>
  <si>
    <t>20.06.2019 11:24:01</t>
  </si>
  <si>
    <t>20.06.2019 11:24:04</t>
  </si>
  <si>
    <t>20.06.2019 11:24:49</t>
  </si>
  <si>
    <t>20.06.2019 11:24:55</t>
  </si>
  <si>
    <t>20.06.2019 11:24:57</t>
  </si>
  <si>
    <t>20.06.2019 11:24:58</t>
  </si>
  <si>
    <t>20.06.2019 11:25:45</t>
  </si>
  <si>
    <t>20.06.2019 11:25:50</t>
  </si>
  <si>
    <t>20.06.2019 11:26:01</t>
  </si>
  <si>
    <t>20.06.2019 11:26:03</t>
  </si>
  <si>
    <t>20.06.2019 11:26:04</t>
  </si>
  <si>
    <t>20.06.2019 11:26:06</t>
  </si>
  <si>
    <t>20.06.2019 11:26:07</t>
  </si>
  <si>
    <t>20.06.2019 11:26:09</t>
  </si>
  <si>
    <t>20.06.2019 11:26:37</t>
  </si>
  <si>
    <t>20.06.2019 11:26:58</t>
  </si>
  <si>
    <t>20.06.2019 11:27:16</t>
  </si>
  <si>
    <t>20.06.2019 11:27:18</t>
  </si>
  <si>
    <t>20.06.2019 11:27:36</t>
  </si>
  <si>
    <t>20.06.2019 11:28:01</t>
  </si>
  <si>
    <t>20.06.2019 11:28:28</t>
  </si>
  <si>
    <t>20.06.2019 11:28:30</t>
  </si>
  <si>
    <t>20.06.2019 11:29:09</t>
  </si>
  <si>
    <t>20.06.2019 11:29:10</t>
  </si>
  <si>
    <t>20.06.2019 11:29:12</t>
  </si>
  <si>
    <t>20.06.2019 11:29:13</t>
  </si>
  <si>
    <t>20.06.2019 11:29:15</t>
  </si>
  <si>
    <t>20.06.2019 11:29:21</t>
  </si>
  <si>
    <t>20.06.2019 11:29:22</t>
  </si>
  <si>
    <t>20.06.2019 11:30:07</t>
  </si>
  <si>
    <t>20.06.2019 11:31:03</t>
  </si>
  <si>
    <t>20.06.2019 11:31:04</t>
  </si>
  <si>
    <t>20.06.2019 11:32:15</t>
  </si>
  <si>
    <t>20.06.2019 11:32:16</t>
  </si>
  <si>
    <t>20.06.2019 11:32:18</t>
  </si>
  <si>
    <t>20.06.2019 11:32:19</t>
  </si>
  <si>
    <t>20.06.2019 11:33:19</t>
  </si>
  <si>
    <t>20.06.2019 11:33:21</t>
  </si>
  <si>
    <t>20.06.2019 11:33:30</t>
  </si>
  <si>
    <t>20.06.2019 11:33:58</t>
  </si>
  <si>
    <t>20.06.2019 11:34:03</t>
  </si>
  <si>
    <t>20.06.2019 11:34:13</t>
  </si>
  <si>
    <t>20.06.2019 11:34:30</t>
  </si>
  <si>
    <t>20.06.2019 11:34:31</t>
  </si>
  <si>
    <t>20.06.2019 11:34:44</t>
  </si>
  <si>
    <t>20.06.2019 11:35:06</t>
  </si>
  <si>
    <t>20.06.2019 11:35:07</t>
  </si>
  <si>
    <t>20.06.2019 11:37:40</t>
  </si>
  <si>
    <t>20.06.2019 11:37:42</t>
  </si>
  <si>
    <t>20.06.2019 11:38:06</t>
  </si>
  <si>
    <t>20.06.2019 11:38:09</t>
  </si>
  <si>
    <t>20.06.2019 11:38:40</t>
  </si>
  <si>
    <t>20.06.2019 11:39:13</t>
  </si>
  <si>
    <t>20.06.2019 11:39:15</t>
  </si>
  <si>
    <t>20.06.2019 11:39:36</t>
  </si>
  <si>
    <t>20.06.2019 11:39:39</t>
  </si>
  <si>
    <t>20.06.2019 11:39:48</t>
  </si>
  <si>
    <t>20.06.2019 11:39:49</t>
  </si>
  <si>
    <t>20.06.2019 11:39:52</t>
  </si>
  <si>
    <t>20.06.2019 11:39:55</t>
  </si>
  <si>
    <t>20.06.2019 11:39:58</t>
  </si>
  <si>
    <t>20.06.2019 11:40:30</t>
  </si>
  <si>
    <t>20.06.2019 11:40:31</t>
  </si>
  <si>
    <t>20.06.2019 11:40:33</t>
  </si>
  <si>
    <t>20.06.2019 11:40:34</t>
  </si>
  <si>
    <t>20.06.2019 11:41:12</t>
  </si>
  <si>
    <t>20.06.2019 11:41:24</t>
  </si>
  <si>
    <t>20.06.2019 11:41:46</t>
  </si>
  <si>
    <t>20.06.2019 11:42:21</t>
  </si>
  <si>
    <t>20.06.2019 11:42:34</t>
  </si>
  <si>
    <t>20.06.2019 11:42:36</t>
  </si>
  <si>
    <t>20.06.2019 11:42:43</t>
  </si>
  <si>
    <t>20.06.2019 11:42:52</t>
  </si>
  <si>
    <t>20.06.2019 11:43:40</t>
  </si>
  <si>
    <t>20.06.2019 11:43:42</t>
  </si>
  <si>
    <t>20.06.2019 11:44:04</t>
  </si>
  <si>
    <t>20.06.2019 11:44:37</t>
  </si>
  <si>
    <t>20.06.2019 11:44:48</t>
  </si>
  <si>
    <t>20.06.2019 11:44:49</t>
  </si>
  <si>
    <t>20.06.2019 11:44:54</t>
  </si>
  <si>
    <t>20.06.2019 11:44:55</t>
  </si>
  <si>
    <t>20.06.2019 11:44:57</t>
  </si>
  <si>
    <t>20.06.2019 11:45:03</t>
  </si>
  <si>
    <t>20.06.2019 11:45:04</t>
  </si>
  <si>
    <t>20.06.2019 11:45:06</t>
  </si>
  <si>
    <t>20.06.2019 11:45:13</t>
  </si>
  <si>
    <t>20.06.2019 11:46:06</t>
  </si>
  <si>
    <t>20.06.2019 11:46:37</t>
  </si>
  <si>
    <t>20.06.2019 11:46:39</t>
  </si>
  <si>
    <t>20.06.2019 11:46:40</t>
  </si>
  <si>
    <t>20.06.2019 11:47:12</t>
  </si>
  <si>
    <t>20.06.2019 11:47:13</t>
  </si>
  <si>
    <t>20.06.2019 11:47:42</t>
  </si>
  <si>
    <t>20.06.2019 11:47:45</t>
  </si>
  <si>
    <t>20.06.2019 11:47:46</t>
  </si>
  <si>
    <t>20.06.2019 11:47:48</t>
  </si>
  <si>
    <t>20.06.2019 11:47:58</t>
  </si>
  <si>
    <t>20.06.2019 11:48:12</t>
  </si>
  <si>
    <t>20.06.2019 11:48:13</t>
  </si>
  <si>
    <t>20.06.2019 11:48:15</t>
  </si>
  <si>
    <t>20.06.2019 11:48:19</t>
  </si>
  <si>
    <t>20.06.2019 11:48:41</t>
  </si>
  <si>
    <t>20.06.2019 11:49:15</t>
  </si>
  <si>
    <t>20.06.2019 11:49:30</t>
  </si>
  <si>
    <t>20.06.2019 11:49:36</t>
  </si>
  <si>
    <t>20.06.2019 11:49:42</t>
  </si>
  <si>
    <t>20.06.2019 11:50:01</t>
  </si>
  <si>
    <t>20.06.2019 11:50:03</t>
  </si>
  <si>
    <t>20.06.2019 11:50:39</t>
  </si>
  <si>
    <t>20.06.2019 11:50:40</t>
  </si>
  <si>
    <t>20.06.2019 11:50:42</t>
  </si>
  <si>
    <t>20.06.2019 11:50:43</t>
  </si>
  <si>
    <t>20.06.2019 11:50:49</t>
  </si>
  <si>
    <t>20.06.2019 11:50:51</t>
  </si>
  <si>
    <t>20.06.2019 11:50:52</t>
  </si>
  <si>
    <t>20.06.2019 11:50:54</t>
  </si>
  <si>
    <t>20.06.2019 11:51:15</t>
  </si>
  <si>
    <t>20.06.2019 11:51:51</t>
  </si>
  <si>
    <t>20.06.2019 11:52:24</t>
  </si>
  <si>
    <t>20.06.2019 11:52:25</t>
  </si>
  <si>
    <t>20.06.2019 11:52:27</t>
  </si>
  <si>
    <t>20.06.2019 11:52:52</t>
  </si>
  <si>
    <t>20.06.2019 11:52:54</t>
  </si>
  <si>
    <t>20.06.2019 11:53:33</t>
  </si>
  <si>
    <t>20.06.2019 11:53:42</t>
  </si>
  <si>
    <t>20.06.2019 11:53:43</t>
  </si>
  <si>
    <t>20.06.2019 11:53:51</t>
  </si>
  <si>
    <t>20.06.2019 11:55:04</t>
  </si>
  <si>
    <t>20.06.2019 11:55:07</t>
  </si>
  <si>
    <t>20.06.2019 11:55:22</t>
  </si>
  <si>
    <t>20.06.2019 11:55:24</t>
  </si>
  <si>
    <t>20.06.2019 11:55:25</t>
  </si>
  <si>
    <t>20.06.2019 11:55:27</t>
  </si>
  <si>
    <t>20.06.2019 11:56:16</t>
  </si>
  <si>
    <t>20.06.2019 11:56:18</t>
  </si>
  <si>
    <t>20.06.2019 11:56:46</t>
  </si>
  <si>
    <t>20.06.2019 11:57:13</t>
  </si>
  <si>
    <t>20.06.2019 11:57:15</t>
  </si>
  <si>
    <t>20.06.2019 11:57:31</t>
  </si>
  <si>
    <t>20.06.2019 11:58:46</t>
  </si>
  <si>
    <t>20.06.2019 11:59:09</t>
  </si>
  <si>
    <t>20.06.2019 11:59:19</t>
  </si>
  <si>
    <t>20.06.2019 12:00:06</t>
  </si>
  <si>
    <t>20.06.2019 12:00:07</t>
  </si>
  <si>
    <t>20.06.2019 12:00:10</t>
  </si>
  <si>
    <t>20.06.2019 12:00:12</t>
  </si>
  <si>
    <t>20.06.2019 12:00:31</t>
  </si>
  <si>
    <t>20.06.2019 12:00:36</t>
  </si>
  <si>
    <t>20.06.2019 12:00:37</t>
  </si>
  <si>
    <t>20.06.2019 12:01:58</t>
  </si>
  <si>
    <t>20.06.2019 12:02:44</t>
  </si>
  <si>
    <t>20.06.2019 12:02:45</t>
  </si>
  <si>
    <t>20.06.2019 12:03:21</t>
  </si>
  <si>
    <t>20.06.2019 12:04:27</t>
  </si>
  <si>
    <t>20.06.2019 12:04:28</t>
  </si>
  <si>
    <t>20.06.2019 12:04:46</t>
  </si>
  <si>
    <t>20.06.2019 12:04:49</t>
  </si>
  <si>
    <t>20.06.2019 12:04:52</t>
  </si>
  <si>
    <t>20.06.2019 12:04:54</t>
  </si>
  <si>
    <t>20.06.2019 12:04:55</t>
  </si>
  <si>
    <t>20.06.2019 12:04:57</t>
  </si>
  <si>
    <t>20.06.2019 12:05:00</t>
  </si>
  <si>
    <t>20.06.2019 12:05:01</t>
  </si>
  <si>
    <t>20.06.2019 12:05:03</t>
  </si>
  <si>
    <t>20.06.2019 12:05:36</t>
  </si>
  <si>
    <t>20.06.2019 12:06:19</t>
  </si>
  <si>
    <t>20.06.2019 12:06:21</t>
  </si>
  <si>
    <t>20.06.2019 12:06:22</t>
  </si>
  <si>
    <t>20.06.2019 12:06:24</t>
  </si>
  <si>
    <t>20.06.2019 12:06:40</t>
  </si>
  <si>
    <t>20.06.2019 12:07:31</t>
  </si>
  <si>
    <t>20.06.2019 12:07:39</t>
  </si>
  <si>
    <t>20.06.2019 12:07:40</t>
  </si>
  <si>
    <t>20.06.2019 12:07:42</t>
  </si>
  <si>
    <t>20.06.2019 12:07:46</t>
  </si>
  <si>
    <t>20.06.2019 12:07:58</t>
  </si>
  <si>
    <t>20.06.2019 12:08:13</t>
  </si>
  <si>
    <t>20.06.2019 12:09:01</t>
  </si>
  <si>
    <t>20.06.2019 12:09:55</t>
  </si>
  <si>
    <t>20.06.2019 12:09:57</t>
  </si>
  <si>
    <t>20.06.2019 12:11:30</t>
  </si>
  <si>
    <t>20.06.2019 12:11:55</t>
  </si>
  <si>
    <t>20.06.2019 12:12:09</t>
  </si>
  <si>
    <t>20.06.2019 12:12:10</t>
  </si>
  <si>
    <t>20.06.2019 12:12:51</t>
  </si>
  <si>
    <t>20.06.2019 12:12:52</t>
  </si>
  <si>
    <t>20.06.2019 12:13:54</t>
  </si>
  <si>
    <t>20.06.2019 12:14:06</t>
  </si>
  <si>
    <t>20.06.2019 12:14:07</t>
  </si>
  <si>
    <t>20.06.2019 12:14:16</t>
  </si>
  <si>
    <t>20.06.2019 12:14:21</t>
  </si>
  <si>
    <t>20.06.2019 12:14:22</t>
  </si>
  <si>
    <t>20.06.2019 12:14:33</t>
  </si>
  <si>
    <t>20.06.2019 12:14:45</t>
  </si>
  <si>
    <t>20.06.2019 12:14:46</t>
  </si>
  <si>
    <t>20.06.2019 12:14:57</t>
  </si>
  <si>
    <t>20.06.2019 12:14:58</t>
  </si>
  <si>
    <t>20.06.2019 12:15:59</t>
  </si>
  <si>
    <t>20.06.2019 12:16:39</t>
  </si>
  <si>
    <t>20.06.2019 12:16:41</t>
  </si>
  <si>
    <t>20.06.2019 12:17:06</t>
  </si>
  <si>
    <t>20.06.2019 12:17:19</t>
  </si>
  <si>
    <t>20.06.2019 12:17:21</t>
  </si>
  <si>
    <t>20.06.2019 12:17:36</t>
  </si>
  <si>
    <t>20.06.2019 12:17:37</t>
  </si>
  <si>
    <t>20.06.2019 12:17:39</t>
  </si>
  <si>
    <t>20.06.2019 12:17:40</t>
  </si>
  <si>
    <t>20.06.2019 12:17:42</t>
  </si>
  <si>
    <t>20.06.2019 12:17:43</t>
  </si>
  <si>
    <t>20.06.2019 12:17:45</t>
  </si>
  <si>
    <t>20.06.2019 12:17:52</t>
  </si>
  <si>
    <t>20.06.2019 12:17:54</t>
  </si>
  <si>
    <t>20.06.2019 12:18:19</t>
  </si>
  <si>
    <t>20.06.2019 12:18:21</t>
  </si>
  <si>
    <t>20.06.2019 12:18:57</t>
  </si>
  <si>
    <t>20.06.2019 12:19:07</t>
  </si>
  <si>
    <t>20.06.2019 12:19:18</t>
  </si>
  <si>
    <t>20.06.2019 12:19:19</t>
  </si>
  <si>
    <t>20.06.2019 12:19:31</t>
  </si>
  <si>
    <t>20.06.2019 12:19:33</t>
  </si>
  <si>
    <t>20.06.2019 12:20:21</t>
  </si>
  <si>
    <t>20.06.2019 12:20:22</t>
  </si>
  <si>
    <t>20.06.2019 12:20:37</t>
  </si>
  <si>
    <t>20.06.2019 12:20:39</t>
  </si>
  <si>
    <t>20.06.2019 12:20:40</t>
  </si>
  <si>
    <t>20.06.2019 12:20:52</t>
  </si>
  <si>
    <t>20.06.2019 12:20:54</t>
  </si>
  <si>
    <t>20.06.2019 12:21:03</t>
  </si>
  <si>
    <t>20.06.2019 12:21:04</t>
  </si>
  <si>
    <t>20.06.2019 12:21:42</t>
  </si>
  <si>
    <t>20.06.2019 12:21:43</t>
  </si>
  <si>
    <t>20.06.2019 12:21:46</t>
  </si>
  <si>
    <t>20.06.2019 12:21:48</t>
  </si>
  <si>
    <t>20.06.2019 12:21:54</t>
  </si>
  <si>
    <t>20.06.2019 12:21:55</t>
  </si>
  <si>
    <t>20.06.2019 12:22:01</t>
  </si>
  <si>
    <t>20.06.2019 12:22:42</t>
  </si>
  <si>
    <t>20.06.2019 12:24:15</t>
  </si>
  <si>
    <t>20.06.2019 12:24:25</t>
  </si>
  <si>
    <t>20.06.2019 12:24:55</t>
  </si>
  <si>
    <t>20.06.2019 12:25:19</t>
  </si>
  <si>
    <t>20.06.2019 12:25:36</t>
  </si>
  <si>
    <t>20.06.2019 12:25:38</t>
  </si>
  <si>
    <t>20.06.2019 12:25:39</t>
  </si>
  <si>
    <t>20.06.2019 12:25:41</t>
  </si>
  <si>
    <t>20.06.2019 12:25:42</t>
  </si>
  <si>
    <t>20.06.2019 12:25:59</t>
  </si>
  <si>
    <t>20.06.2019 12:26:42</t>
  </si>
  <si>
    <t>20.06.2019 12:26:44</t>
  </si>
  <si>
    <t>20.06.2019 12:27:30</t>
  </si>
  <si>
    <t>20.06.2019 12:27:33</t>
  </si>
  <si>
    <t>20.06.2019 12:27:34</t>
  </si>
  <si>
    <t>20.06.2019 12:28:37</t>
  </si>
  <si>
    <t>20.06.2019 12:28:45</t>
  </si>
  <si>
    <t>20.06.2019 12:29:34</t>
  </si>
  <si>
    <t>20.06.2019 12:29:36</t>
  </si>
  <si>
    <t>20.06.2019 12:29:37</t>
  </si>
  <si>
    <t>20.06.2019 12:30:18</t>
  </si>
  <si>
    <t>20.06.2019 12:30:19</t>
  </si>
  <si>
    <t>20.06.2019 12:31:55</t>
  </si>
  <si>
    <t>20.06.2019 12:32:07</t>
  </si>
  <si>
    <t>20.06.2019 12:32:13</t>
  </si>
  <si>
    <t>20.06.2019 12:32:27</t>
  </si>
  <si>
    <t>20.06.2019 12:32:33</t>
  </si>
  <si>
    <t>20.06.2019 12:32:35</t>
  </si>
  <si>
    <t>20.06.2019 12:33:18</t>
  </si>
  <si>
    <t>20.06.2019 12:35:39</t>
  </si>
  <si>
    <t>20.06.2019 12:35:40</t>
  </si>
  <si>
    <t>20.06.2019 12:35:42</t>
  </si>
  <si>
    <t>20.06.2019 12:36:39</t>
  </si>
  <si>
    <t>20.06.2019 12:37:24</t>
  </si>
  <si>
    <t>20.06.2019 12:37:58</t>
  </si>
  <si>
    <t>20.06.2019 12:38:36</t>
  </si>
  <si>
    <t>20.06.2019 12:38:54</t>
  </si>
  <si>
    <t>20.06.2019 12:39:00</t>
  </si>
  <si>
    <t>20.06.2019 12:39:12</t>
  </si>
  <si>
    <t>20.06.2019 12:39:13</t>
  </si>
  <si>
    <t>20.06.2019 12:39:30</t>
  </si>
  <si>
    <t>20.06.2019 12:40:42</t>
  </si>
  <si>
    <t>20.06.2019 12:41:09</t>
  </si>
  <si>
    <t>20.06.2019 12:41:10</t>
  </si>
  <si>
    <t>20.06.2019 12:41:19</t>
  </si>
  <si>
    <t>20.06.2019 12:41:22</t>
  </si>
  <si>
    <t>20.06.2019 12:41:27</t>
  </si>
  <si>
    <t>20.06.2019 12:41:49</t>
  </si>
  <si>
    <t>20.06.2019 12:42:03</t>
  </si>
  <si>
    <t>20.06.2019 12:42:04</t>
  </si>
  <si>
    <t>20.06.2019 12:42:06</t>
  </si>
  <si>
    <t>20.06.2019 12:42:40</t>
  </si>
  <si>
    <t>20.06.2019 12:42:43</t>
  </si>
  <si>
    <t>20.06.2019 12:43:18</t>
  </si>
  <si>
    <t>20.06.2019 12:43:39</t>
  </si>
  <si>
    <t>20.06.2019 12:44:10</t>
  </si>
  <si>
    <t>20.06.2019 12:44:27</t>
  </si>
  <si>
    <t>20.06.2019 12:44:54</t>
  </si>
  <si>
    <t>20.06.2019 12:45:00</t>
  </si>
  <si>
    <t>20.06.2019 12:45:51</t>
  </si>
  <si>
    <t>20.06.2019 12:45:54</t>
  </si>
  <si>
    <t>20.06.2019 12:45:55</t>
  </si>
  <si>
    <t>20.06.2019 12:46:00</t>
  </si>
  <si>
    <t>20.06.2019 12:46:01</t>
  </si>
  <si>
    <t>20.06.2019 12:46:04</t>
  </si>
  <si>
    <t>20.06.2019 12:47:25</t>
  </si>
  <si>
    <t>20.06.2019 12:47:27</t>
  </si>
  <si>
    <t>20.06.2019 12:47:28</t>
  </si>
  <si>
    <t>20.06.2019 12:49:19</t>
  </si>
  <si>
    <t>20.06.2019 12:49:36</t>
  </si>
  <si>
    <t>20.06.2019 12:49:37</t>
  </si>
  <si>
    <t>20.06.2019 12:49:39</t>
  </si>
  <si>
    <t>20.06.2019 12:49:48</t>
  </si>
  <si>
    <t>20.06.2019 12:49:49</t>
  </si>
  <si>
    <t>20.06.2019 12:49:55</t>
  </si>
  <si>
    <t>20.06.2019 12:49:58</t>
  </si>
  <si>
    <t>20.06.2019 12:50:00</t>
  </si>
  <si>
    <t>20.06.2019 12:50:39</t>
  </si>
  <si>
    <t>20.06.2019 12:50:41</t>
  </si>
  <si>
    <t>20.06.2019 12:50:42</t>
  </si>
  <si>
    <t>20.06.2019 12:51:00</t>
  </si>
  <si>
    <t>20.06.2019 12:52:28</t>
  </si>
  <si>
    <t>20.06.2019 12:53:25</t>
  </si>
  <si>
    <t>20.06.2019 12:53:34</t>
  </si>
  <si>
    <t>20.06.2019 12:54:16</t>
  </si>
  <si>
    <t>20.06.2019 12:54:18</t>
  </si>
  <si>
    <t>20.06.2019 12:54:27</t>
  </si>
  <si>
    <t>20.06.2019 12:54:49</t>
  </si>
  <si>
    <t>20.06.2019 12:54:58</t>
  </si>
  <si>
    <t>20.06.2019 12:55:47</t>
  </si>
  <si>
    <t>20.06.2019 12:55:54</t>
  </si>
  <si>
    <t>20.06.2019 12:55:56</t>
  </si>
  <si>
    <t>20.06.2019 12:57:31</t>
  </si>
  <si>
    <t>20.06.2019 12:57:39</t>
  </si>
  <si>
    <t>20.06.2019 12:58:19</t>
  </si>
  <si>
    <t>20.06.2019 12:58:21</t>
  </si>
  <si>
    <t>20.06.2019 12:58:39</t>
  </si>
  <si>
    <t>20.06.2019 12:58:40</t>
  </si>
  <si>
    <t>20.06.2019 12:59:16</t>
  </si>
  <si>
    <t>20.06.2019 12:59:22</t>
  </si>
  <si>
    <t>20.06.2019 12:59:27</t>
  </si>
  <si>
    <t>20.06.2019 12:59:28</t>
  </si>
  <si>
    <t>20.06.2019 12:59:42</t>
  </si>
  <si>
    <t>20.06.2019 13:00:13</t>
  </si>
  <si>
    <t>20.06.2019 13:00:15</t>
  </si>
  <si>
    <t>20.06.2019 13:00:16</t>
  </si>
  <si>
    <t>20.06.2019 13:00:30</t>
  </si>
  <si>
    <t>20.06.2019 13:00:58</t>
  </si>
  <si>
    <t>20.06.2019 13:01:12</t>
  </si>
  <si>
    <t>20.06.2019 13:01:13</t>
  </si>
  <si>
    <t>20.06.2019 13:02:01</t>
  </si>
  <si>
    <t>20.06.2019 13:02:15</t>
  </si>
  <si>
    <t>20.06.2019 13:02:16</t>
  </si>
  <si>
    <t>20.06.2019 13:02:18</t>
  </si>
  <si>
    <t>20.06.2019 13:02:19</t>
  </si>
  <si>
    <t>20.06.2019 13:02:30</t>
  </si>
  <si>
    <t>20.06.2019 13:02:31</t>
  </si>
  <si>
    <t>20.06.2019 13:03:06</t>
  </si>
  <si>
    <t>20.06.2019 13:03:10</t>
  </si>
  <si>
    <t>20.06.2019 13:03:12</t>
  </si>
  <si>
    <t>20.06.2019 13:03:13</t>
  </si>
  <si>
    <t>20.06.2019 13:03:21</t>
  </si>
  <si>
    <t>20.06.2019 13:03:25</t>
  </si>
  <si>
    <t>20.06.2019 13:03:27</t>
  </si>
  <si>
    <t>20.06.2019 13:03:42</t>
  </si>
  <si>
    <t>20.06.2019 13:04:37</t>
  </si>
  <si>
    <t>20.06.2019 13:04:40</t>
  </si>
  <si>
    <t>20.06.2019 13:04:42</t>
  </si>
  <si>
    <t>20.06.2019 13:04:43</t>
  </si>
  <si>
    <t>20.06.2019 13:04:49</t>
  </si>
  <si>
    <t>20.06.2019 13:04:51</t>
  </si>
  <si>
    <t>20.06.2019 13:05:03</t>
  </si>
  <si>
    <t>20.06.2019 13:05:04</t>
  </si>
  <si>
    <t>20.06.2019 13:05:21</t>
  </si>
  <si>
    <t>20.06.2019 13:05:24</t>
  </si>
  <si>
    <t>20.06.2019 13:05:45</t>
  </si>
  <si>
    <t>20.06.2019 13:05:46</t>
  </si>
  <si>
    <t>20.06.2019 13:06:04</t>
  </si>
  <si>
    <t>20.06.2019 13:06:06</t>
  </si>
  <si>
    <t>20.06.2019 13:08:12</t>
  </si>
  <si>
    <t>20.06.2019 13:08:13</t>
  </si>
  <si>
    <t>20.06.2019 13:08:15</t>
  </si>
  <si>
    <t>20.06.2019 13:08:18</t>
  </si>
  <si>
    <t>20.06.2019 13:08:19</t>
  </si>
  <si>
    <t>20.06.2019 13:08:21</t>
  </si>
  <si>
    <t>20.06.2019 13:08:22</t>
  </si>
  <si>
    <t>20.06.2019 13:08:24</t>
  </si>
  <si>
    <t>20.06.2019 13:08:51</t>
  </si>
  <si>
    <t>20.06.2019 13:08:52</t>
  </si>
  <si>
    <t>20.06.2019 13:09:19</t>
  </si>
  <si>
    <t>20.06.2019 13:09:21</t>
  </si>
  <si>
    <t>20.06.2019 13:09:30</t>
  </si>
  <si>
    <t>20.06.2019 13:09:33</t>
  </si>
  <si>
    <t>20.06.2019 13:09:34</t>
  </si>
  <si>
    <t>20.06.2019 13:09:49</t>
  </si>
  <si>
    <t>20.06.2019 13:09:51</t>
  </si>
  <si>
    <t>20.06.2019 13:10:13</t>
  </si>
  <si>
    <t>20.06.2019 13:11:04</t>
  </si>
  <si>
    <t>20.06.2019 13:11:10</t>
  </si>
  <si>
    <t>20.06.2019 13:11:12</t>
  </si>
  <si>
    <t>20.06.2019 13:11:13</t>
  </si>
  <si>
    <t>20.06.2019 13:12:01</t>
  </si>
  <si>
    <t>20.06.2019 13:12:51</t>
  </si>
  <si>
    <t>20.06.2019 13:12:52</t>
  </si>
  <si>
    <t>20.06.2019 13:12:54</t>
  </si>
  <si>
    <t>20.06.2019 13:12:55</t>
  </si>
  <si>
    <t>20.06.2019 13:13:19</t>
  </si>
  <si>
    <t>20.06.2019 13:13:27</t>
  </si>
  <si>
    <t>20.06.2019 13:13:28</t>
  </si>
  <si>
    <t>20.06.2019 13:14:06</t>
  </si>
  <si>
    <t>20.06.2019 13:14:07</t>
  </si>
  <si>
    <t>20.06.2019 13:14:09</t>
  </si>
  <si>
    <t>20.06.2019 13:14:39</t>
  </si>
  <si>
    <t>20.06.2019 13:14:40</t>
  </si>
  <si>
    <t>20.06.2019 13:16:01</t>
  </si>
  <si>
    <t>20.06.2019 13:16:48</t>
  </si>
  <si>
    <t>20.06.2019 13:16:49</t>
  </si>
  <si>
    <t>20.06.2019 13:16:51</t>
  </si>
  <si>
    <t>20.06.2019 13:17:12</t>
  </si>
  <si>
    <t>20.06.2019 13:17:13</t>
  </si>
  <si>
    <t>20.06.2019 13:17:15</t>
  </si>
  <si>
    <t>20.06.2019 13:17:18</t>
  </si>
  <si>
    <t>20.06.2019 13:17:19</t>
  </si>
  <si>
    <t>20.06.2019 13:17:37</t>
  </si>
  <si>
    <t>20.06.2019 13:17:39</t>
  </si>
  <si>
    <t>20.06.2019 13:18:30</t>
  </si>
  <si>
    <t>20.06.2019 13:18:43</t>
  </si>
  <si>
    <t>20.06.2019 13:18:46</t>
  </si>
  <si>
    <t>20.06.2019 13:18:54</t>
  </si>
  <si>
    <t>20.06.2019 13:18:55</t>
  </si>
  <si>
    <t>20.06.2019 13:19:19</t>
  </si>
  <si>
    <t>20.06.2019 13:20:22</t>
  </si>
  <si>
    <t>20.06.2019 13:20:49</t>
  </si>
  <si>
    <t>20.06.2019 13:21:46</t>
  </si>
  <si>
    <t>20.06.2019 13:21:48</t>
  </si>
  <si>
    <t>20.06.2019 13:21:52</t>
  </si>
  <si>
    <t>20.06.2019 13:21:57</t>
  </si>
  <si>
    <t>20.06.2019 13:21:58</t>
  </si>
  <si>
    <t>20.06.2019 13:22:00</t>
  </si>
  <si>
    <t>20.06.2019 13:22:03</t>
  </si>
  <si>
    <t>20.06.2019 13:22:06</t>
  </si>
  <si>
    <t>20.06.2019 13:22:10</t>
  </si>
  <si>
    <t>20.06.2019 13:22:12</t>
  </si>
  <si>
    <t>20.06.2019 13:22:31</t>
  </si>
  <si>
    <t>20.06.2019 13:22:41</t>
  </si>
  <si>
    <t>20.06.2019 13:22:42</t>
  </si>
  <si>
    <t>20.06.2019 13:22:47</t>
  </si>
  <si>
    <t>20.06.2019 13:24:19</t>
  </si>
  <si>
    <t>20.06.2019 13:24:21</t>
  </si>
  <si>
    <t>20.06.2019 13:24:28</t>
  </si>
  <si>
    <t>20.06.2019 13:24:46</t>
  </si>
  <si>
    <t>20.06.2019 13:26:07</t>
  </si>
  <si>
    <t>20.06.2019 13:26:57</t>
  </si>
  <si>
    <t>20.06.2019 13:27:07</t>
  </si>
  <si>
    <t>20.06.2019 13:27:09</t>
  </si>
  <si>
    <t>20.06.2019 13:27:10</t>
  </si>
  <si>
    <t>20.06.2019 13:27:25</t>
  </si>
  <si>
    <t>20.06.2019 13:27:27</t>
  </si>
  <si>
    <t>20.06.2019 13:27:34</t>
  </si>
  <si>
    <t>20.06.2019 13:28:27</t>
  </si>
  <si>
    <t>20.06.2019 13:29:36</t>
  </si>
  <si>
    <t>20.06.2019 13:29:51</t>
  </si>
  <si>
    <t>20.06.2019 13:30:04</t>
  </si>
  <si>
    <t>20.06.2019 13:30:06</t>
  </si>
  <si>
    <t>20.06.2019 13:30:10</t>
  </si>
  <si>
    <t>20.06.2019 13:30:34</t>
  </si>
  <si>
    <t>20.06.2019 13:30:45</t>
  </si>
  <si>
    <t>20.06.2019 13:31:21</t>
  </si>
  <si>
    <t>20.06.2019 13:31:30</t>
  </si>
  <si>
    <t>20.06.2019 13:31:31</t>
  </si>
  <si>
    <t>20.06.2019 13:32:06</t>
  </si>
  <si>
    <t>20.06.2019 13:32:12</t>
  </si>
  <si>
    <t>20.06.2019 13:32:13</t>
  </si>
  <si>
    <t>20.06.2019 13:32:19</t>
  </si>
  <si>
    <t>20.06.2019 13:33:21</t>
  </si>
  <si>
    <t>20.06.2019 13:34:13</t>
  </si>
  <si>
    <t>20.06.2019 13:34:15</t>
  </si>
  <si>
    <t>20.06.2019 13:34:28</t>
  </si>
  <si>
    <t>20.06.2019 13:34:30</t>
  </si>
  <si>
    <t>20.06.2019 13:34:39</t>
  </si>
  <si>
    <t>20.06.2019 13:34:40</t>
  </si>
  <si>
    <t>20.06.2019 13:34:42</t>
  </si>
  <si>
    <t>20.06.2019 13:34:51</t>
  </si>
  <si>
    <t>20.06.2019 13:34:52</t>
  </si>
  <si>
    <t>20.06.2019 13:34:54</t>
  </si>
  <si>
    <t>20.06.2019 13:35:00</t>
  </si>
  <si>
    <t>20.06.2019 13:35:28</t>
  </si>
  <si>
    <t>20.06.2019 13:35:30</t>
  </si>
  <si>
    <t>20.06.2019 13:35:45</t>
  </si>
  <si>
    <t>20.06.2019 13:35:46</t>
  </si>
  <si>
    <t>20.06.2019 13:35:49</t>
  </si>
  <si>
    <t>20.06.2019 13:37:15</t>
  </si>
  <si>
    <t>20.06.2019 13:37:16</t>
  </si>
  <si>
    <t>20.06.2019 13:37:24</t>
  </si>
  <si>
    <t>20.06.2019 13:37:25</t>
  </si>
  <si>
    <t>20.06.2019 13:37:34</t>
  </si>
  <si>
    <t>20.06.2019 13:37:36</t>
  </si>
  <si>
    <t>20.06.2019 13:37:55</t>
  </si>
  <si>
    <t>20.06.2019 13:37:57</t>
  </si>
  <si>
    <t>20.06.2019 13:37:58</t>
  </si>
  <si>
    <t>20.06.2019 13:38:00</t>
  </si>
  <si>
    <t>20.06.2019 13:38:01</t>
  </si>
  <si>
    <t>20.06.2019 13:38:03</t>
  </si>
  <si>
    <t>20.06.2019 13:38:04</t>
  </si>
  <si>
    <t>20.06.2019 13:38:06</t>
  </si>
  <si>
    <t>20.06.2019 13:39:00</t>
  </si>
  <si>
    <t>20.06.2019 13:39:01</t>
  </si>
  <si>
    <t>20.06.2019 13:39:37</t>
  </si>
  <si>
    <t>20.06.2019 13:39:39</t>
  </si>
  <si>
    <t>20.06.2019 13:39:52</t>
  </si>
  <si>
    <t>20.06.2019 13:39:54</t>
  </si>
  <si>
    <t>20.06.2019 13:40:30</t>
  </si>
  <si>
    <t>20.06.2019 13:40:31</t>
  </si>
  <si>
    <t>20.06.2019 13:40:33</t>
  </si>
  <si>
    <t>20.06.2019 13:40:51</t>
  </si>
  <si>
    <t>20.06.2019 13:41:01</t>
  </si>
  <si>
    <t>20.06.2019 13:42:30</t>
  </si>
  <si>
    <t>20.06.2019 13:42:48</t>
  </si>
  <si>
    <t>20.06.2019 13:42:49</t>
  </si>
  <si>
    <t>20.06.2019 13:43:12</t>
  </si>
  <si>
    <t>20.06.2019 13:43:13</t>
  </si>
  <si>
    <t>20.06.2019 13:43:40</t>
  </si>
  <si>
    <t>20.06.2019 13:44:03</t>
  </si>
  <si>
    <t>20.06.2019 13:44:19</t>
  </si>
  <si>
    <t>20.06.2019 13:44:27</t>
  </si>
  <si>
    <t>20.06.2019 13:44:28</t>
  </si>
  <si>
    <t>20.06.2019 13:44:30</t>
  </si>
  <si>
    <t>20.06.2019 13:44:55</t>
  </si>
  <si>
    <t>20.06.2019 13:45:01</t>
  </si>
  <si>
    <t>20.06.2019 13:45:03</t>
  </si>
  <si>
    <t>20.06.2019 13:45:04</t>
  </si>
  <si>
    <t>20.06.2019 13:45:18</t>
  </si>
  <si>
    <t>20.06.2019 13:45:19</t>
  </si>
  <si>
    <t>20.06.2019 13:45:21</t>
  </si>
  <si>
    <t>20.06.2019 13:45:22</t>
  </si>
  <si>
    <t>20.06.2019 13:45:53</t>
  </si>
  <si>
    <t>20.06.2019 13:45:59</t>
  </si>
  <si>
    <t>20.06.2019 13:46:50</t>
  </si>
  <si>
    <t>20.06.2019 13:46:51</t>
  </si>
  <si>
    <t>20.06.2019 13:46:56</t>
  </si>
  <si>
    <t>20.06.2019 13:47:00</t>
  </si>
  <si>
    <t>20.06.2019 13:47:56</t>
  </si>
  <si>
    <t>20.06.2019 13:47:58</t>
  </si>
  <si>
    <t>20.06.2019 13:48:13</t>
  </si>
  <si>
    <t>20.06.2019 13:48:15</t>
  </si>
  <si>
    <t>20.06.2019 13:49:19</t>
  </si>
  <si>
    <t>20.06.2019 13:49:21</t>
  </si>
  <si>
    <t>20.06.2019 13:49:22</t>
  </si>
  <si>
    <t>20.06.2019 13:49:36</t>
  </si>
  <si>
    <t>20.06.2019 13:49:45</t>
  </si>
  <si>
    <t>20.06.2019 13:49:46</t>
  </si>
  <si>
    <t>20.06.2019 13:49:48</t>
  </si>
  <si>
    <t>20.06.2019 13:50:04</t>
  </si>
  <si>
    <t>20.06.2019 13:50:06</t>
  </si>
  <si>
    <t>20.06.2019 13:50:19</t>
  </si>
  <si>
    <t>20.06.2019 13:50:21</t>
  </si>
  <si>
    <t>20.06.2019 13:50:27</t>
  </si>
  <si>
    <t>20.06.2019 13:50:30</t>
  </si>
  <si>
    <t>20.06.2019 13:50:57</t>
  </si>
  <si>
    <t>20.06.2019 13:51:06</t>
  </si>
  <si>
    <t>20.06.2019 13:51:15</t>
  </si>
  <si>
    <t>20.06.2019 13:51:16</t>
  </si>
  <si>
    <t>20.06.2019 13:51:19</t>
  </si>
  <si>
    <t>20.06.2019 13:51:22</t>
  </si>
  <si>
    <t>20.06.2019 13:51:25</t>
  </si>
  <si>
    <t>20.06.2019 13:51:31</t>
  </si>
  <si>
    <t>20.06.2019 13:51:33</t>
  </si>
  <si>
    <t>20.06.2019 13:52:21</t>
  </si>
  <si>
    <t>20.06.2019 13:52:22</t>
  </si>
  <si>
    <t>20.06.2019 13:52:46</t>
  </si>
  <si>
    <t>20.06.2019 13:52:48</t>
  </si>
  <si>
    <t>20.06.2019 13:54:46</t>
  </si>
  <si>
    <t>20.06.2019 13:54:48</t>
  </si>
  <si>
    <t>20.06.2019 13:55:09</t>
  </si>
  <si>
    <t>20.06.2019 13:55:10</t>
  </si>
  <si>
    <t>20.06.2019 13:55:18</t>
  </si>
  <si>
    <t>20.06.2019 13:55:19</t>
  </si>
  <si>
    <t>20.06.2019 13:55:24</t>
  </si>
  <si>
    <t>20.06.2019 13:55:25</t>
  </si>
  <si>
    <t>20.06.2019 13:55:28</t>
  </si>
  <si>
    <t>20.06.2019 13:55:30</t>
  </si>
  <si>
    <t>20.06.2019 13:55:37</t>
  </si>
  <si>
    <t>20.06.2019 13:55:42</t>
  </si>
  <si>
    <t>20.06.2019 13:55:43</t>
  </si>
  <si>
    <t>20.06.2019 13:56:31</t>
  </si>
  <si>
    <t>20.06.2019 13:56:51</t>
  </si>
  <si>
    <t>20.06.2019 13:56:52</t>
  </si>
  <si>
    <t>20.06.2019 13:57:04</t>
  </si>
  <si>
    <t>20.06.2019 13:57:06</t>
  </si>
  <si>
    <t>20.06.2019 13:57:07</t>
  </si>
  <si>
    <t>20.06.2019 13:57:09</t>
  </si>
  <si>
    <t>20.06.2019 13:57:22</t>
  </si>
  <si>
    <t>20.06.2019 13:57:45</t>
  </si>
  <si>
    <t>20.06.2019 13:57:51</t>
  </si>
  <si>
    <t>20.06.2019 13:57:52</t>
  </si>
  <si>
    <t>20.06.2019 13:58:49</t>
  </si>
  <si>
    <t>20.06.2019 13:58:51</t>
  </si>
  <si>
    <t>20.06.2019 13:58:52</t>
  </si>
  <si>
    <t>20.06.2019 13:58:55</t>
  </si>
  <si>
    <t>20.06.2019 13:58:58</t>
  </si>
  <si>
    <t>20.06.2019 13:59:01</t>
  </si>
  <si>
    <t>20.06.2019 13:59:04</t>
  </si>
  <si>
    <t>20.06.2019 14:01:19</t>
  </si>
  <si>
    <t>20.06.2019 14:01:21</t>
  </si>
  <si>
    <t>20.06.2019 14:02:28</t>
  </si>
  <si>
    <t>20.06.2019 14:02:39</t>
  </si>
  <si>
    <t>20.06.2019 14:02:45</t>
  </si>
  <si>
    <t>20.06.2019 14:02:46</t>
  </si>
  <si>
    <t>20.06.2019 14:02:48</t>
  </si>
  <si>
    <t>20.06.2019 14:02:51</t>
  </si>
  <si>
    <t>20.06.2019 14:02:54</t>
  </si>
  <si>
    <t>20.06.2019 14:03:27</t>
  </si>
  <si>
    <t>20.06.2019 14:04:36</t>
  </si>
  <si>
    <t>20.06.2019 14:04:54</t>
  </si>
  <si>
    <t>20.06.2019 14:05:10</t>
  </si>
  <si>
    <t>20.06.2019 14:05:12</t>
  </si>
  <si>
    <t>20.06.2019 14:06:57</t>
  </si>
  <si>
    <t>20.06.2019 14:07:34</t>
  </si>
  <si>
    <t>20.06.2019 14:08:00</t>
  </si>
  <si>
    <t>20.06.2019 14:08:01</t>
  </si>
  <si>
    <t>20.06.2019 14:08:04</t>
  </si>
  <si>
    <t>20.06.2019 14:08:09</t>
  </si>
  <si>
    <t>20.06.2019 14:08:24</t>
  </si>
  <si>
    <t>20.06.2019 14:08:54</t>
  </si>
  <si>
    <t>20.06.2019 14:09:13</t>
  </si>
  <si>
    <t>20.06.2019 14:09:48</t>
  </si>
  <si>
    <t>20.06.2019 14:11:22</t>
  </si>
  <si>
    <t>20.06.2019 14:11:28</t>
  </si>
  <si>
    <t>20.06.2019 14:11:30</t>
  </si>
  <si>
    <t>20.06.2019 14:11:39</t>
  </si>
  <si>
    <t>20.06.2019 14:11:40</t>
  </si>
  <si>
    <t>20.06.2019 14:11:42</t>
  </si>
  <si>
    <t>20.06.2019 14:12:16</t>
  </si>
  <si>
    <t>20.06.2019 14:12:18</t>
  </si>
  <si>
    <t>20.06.2019 14:13:03</t>
  </si>
  <si>
    <t>20.06.2019 14:13:31</t>
  </si>
  <si>
    <t>20.06.2019 14:13:33</t>
  </si>
  <si>
    <t>20.06.2019 14:14:03</t>
  </si>
  <si>
    <t>20.06.2019 14:14:04</t>
  </si>
  <si>
    <t>20.06.2019 14:14:30</t>
  </si>
  <si>
    <t>20.06.2019 14:14:31</t>
  </si>
  <si>
    <t>20.06.2019 14:15:24</t>
  </si>
  <si>
    <t>20.06.2019 14:15:31</t>
  </si>
  <si>
    <t>20.06.2019 14:15:33</t>
  </si>
  <si>
    <t>20.06.2019 14:15:34</t>
  </si>
  <si>
    <t>20.06.2019 14:15:36</t>
  </si>
  <si>
    <t>20.06.2019 14:15:37</t>
  </si>
  <si>
    <t>20.06.2019 14:15:39</t>
  </si>
  <si>
    <t>20.06.2019 14:15:52</t>
  </si>
  <si>
    <t>20.06.2019 14:16:30</t>
  </si>
  <si>
    <t>20.06.2019 14:16:31</t>
  </si>
  <si>
    <t>20.06.2019 14:16:33</t>
  </si>
  <si>
    <t>20.06.2019 14:16:54</t>
  </si>
  <si>
    <t>20.06.2019 14:16:55</t>
  </si>
  <si>
    <t>20.06.2019 14:18:03</t>
  </si>
  <si>
    <t>20.06.2019 14:18:04</t>
  </si>
  <si>
    <t>20.06.2019 14:19:07</t>
  </si>
  <si>
    <t>20.06.2019 14:19:16</t>
  </si>
  <si>
    <t>20.06.2019 14:19:18</t>
  </si>
  <si>
    <t>20.06.2019 14:19:28</t>
  </si>
  <si>
    <t>20.06.2019 14:20:43</t>
  </si>
  <si>
    <t>20.06.2019 14:20:45</t>
  </si>
  <si>
    <t>20.06.2019 14:21:16</t>
  </si>
  <si>
    <t>20.06.2019 14:21:24</t>
  </si>
  <si>
    <t>20.06.2019 14:21:54</t>
  </si>
  <si>
    <t>20.06.2019 14:21:55</t>
  </si>
  <si>
    <t>20.06.2019 14:21:57</t>
  </si>
  <si>
    <t>20.06.2019 14:22:24</t>
  </si>
  <si>
    <t>20.06.2019 14:22:25</t>
  </si>
  <si>
    <t>20.06.2019 14:22:27</t>
  </si>
  <si>
    <t>20.06.2019 14:22:28</t>
  </si>
  <si>
    <t>20.06.2019 14:22:30</t>
  </si>
  <si>
    <t>20.06.2019 14:22:32</t>
  </si>
  <si>
    <t>20.06.2019 14:22:36</t>
  </si>
  <si>
    <t>20.06.2019 14:22:38</t>
  </si>
  <si>
    <t>20.06.2019 14:22:45</t>
  </si>
  <si>
    <t>20.06.2019 14:22:47</t>
  </si>
  <si>
    <t>20.06.2019 14:23:01</t>
  </si>
  <si>
    <t>20.06.2019 14:23:16</t>
  </si>
  <si>
    <t>20.06.2019 14:23:18</t>
  </si>
  <si>
    <t>20.06.2019 14:23:34</t>
  </si>
  <si>
    <t>20.06.2019 14:23:37</t>
  </si>
  <si>
    <t>20.06.2019 14:23:39</t>
  </si>
  <si>
    <t>20.06.2019 14:23:40</t>
  </si>
  <si>
    <t>20.06.2019 14:24:25</t>
  </si>
  <si>
    <t>20.06.2019 14:24:46</t>
  </si>
  <si>
    <t>20.06.2019 14:25:09</t>
  </si>
  <si>
    <t>20.06.2019 14:26:03</t>
  </si>
  <si>
    <t>20.06.2019 14:26:30</t>
  </si>
  <si>
    <t>20.06.2019 14:26:31</t>
  </si>
  <si>
    <t>20.06.2019 14:27:18</t>
  </si>
  <si>
    <t>20.06.2019 14:27:40</t>
  </si>
  <si>
    <t>20.06.2019 14:28:19</t>
  </si>
  <si>
    <t>20.06.2019 14:29:27</t>
  </si>
  <si>
    <t>20.06.2019 14:29:28</t>
  </si>
  <si>
    <t>20.06.2019 14:29:43</t>
  </si>
  <si>
    <t>20.06.2019 14:29:48</t>
  </si>
  <si>
    <t>20.06.2019 14:29:55</t>
  </si>
  <si>
    <t>20.06.2019 14:30:09</t>
  </si>
  <si>
    <t>20.06.2019 14:30:10</t>
  </si>
  <si>
    <t>20.06.2019 14:30:12</t>
  </si>
  <si>
    <t>20.06.2019 14:30:19</t>
  </si>
  <si>
    <t>20.06.2019 14:30:21</t>
  </si>
  <si>
    <t>20.06.2019 14:30:31</t>
  </si>
  <si>
    <t>20.06.2019 14:31:52</t>
  </si>
  <si>
    <t>20.06.2019 14:31:58</t>
  </si>
  <si>
    <t>20.06.2019 14:33:07</t>
  </si>
  <si>
    <t>20.06.2019 14:33:09</t>
  </si>
  <si>
    <t>20.06.2019 14:33:10</t>
  </si>
  <si>
    <t>20.06.2019 14:33:51</t>
  </si>
  <si>
    <t>20.06.2019 14:34:04</t>
  </si>
  <si>
    <t>20.06.2019 14:34:06</t>
  </si>
  <si>
    <t>20.06.2019 14:34:12</t>
  </si>
  <si>
    <t>20.06.2019 14:34:34</t>
  </si>
  <si>
    <t>20.06.2019 14:34:36</t>
  </si>
  <si>
    <t>20.06.2019 14:35:06</t>
  </si>
  <si>
    <t>20.06.2019 14:35:07</t>
  </si>
  <si>
    <t>20.06.2019 14:35:10</t>
  </si>
  <si>
    <t>20.06.2019 14:36:07</t>
  </si>
  <si>
    <t>20.06.2019 14:36:12</t>
  </si>
  <si>
    <t>20.06.2019 14:36:13</t>
  </si>
  <si>
    <t>20.06.2019 14:36:15</t>
  </si>
  <si>
    <t>20.06.2019 14:36:25</t>
  </si>
  <si>
    <t>20.06.2019 14:36:55</t>
  </si>
  <si>
    <t>20.06.2019 14:36:57</t>
  </si>
  <si>
    <t>20.06.2019 14:37:06</t>
  </si>
  <si>
    <t>20.06.2019 14:37:07</t>
  </si>
  <si>
    <t>20.06.2019 14:37:33</t>
  </si>
  <si>
    <t>20.06.2019 14:37:34</t>
  </si>
  <si>
    <t>20.06.2019 14:37:48</t>
  </si>
  <si>
    <t>20.06.2019 14:37:49</t>
  </si>
  <si>
    <t>20.06.2019 14:37:51</t>
  </si>
  <si>
    <t>20.06.2019 14:37:57</t>
  </si>
  <si>
    <t>20.06.2019 14:37:58</t>
  </si>
  <si>
    <t>20.06.2019 14:38:00</t>
  </si>
  <si>
    <t>20.06.2019 14:38:10</t>
  </si>
  <si>
    <t>20.06.2019 14:38:16</t>
  </si>
  <si>
    <t>20.06.2019 14:38:18</t>
  </si>
  <si>
    <t>20.06.2019 14:38:31</t>
  </si>
  <si>
    <t>20.06.2019 14:38:47</t>
  </si>
  <si>
    <t>20.06.2019 14:38:51</t>
  </si>
  <si>
    <t>20.06.2019 14:38:53</t>
  </si>
  <si>
    <t>20.06.2019 14:39:18</t>
  </si>
  <si>
    <t>20.06.2019 14:39:19</t>
  </si>
  <si>
    <t>20.06.2019 14:39:54</t>
  </si>
  <si>
    <t>20.06.2019 14:39:57</t>
  </si>
  <si>
    <t>20.06.2019 14:40:04</t>
  </si>
  <si>
    <t>20.06.2019 14:40:06</t>
  </si>
  <si>
    <t>20.06.2019 14:40:16</t>
  </si>
  <si>
    <t>20.06.2019 14:40:25</t>
  </si>
  <si>
    <t>20.06.2019 14:40:27</t>
  </si>
  <si>
    <t>20.06.2019 14:40:28</t>
  </si>
  <si>
    <t>20.06.2019 14:40:33</t>
  </si>
  <si>
    <t>20.06.2019 14:40:34</t>
  </si>
  <si>
    <t>20.06.2019 14:41:24</t>
  </si>
  <si>
    <t>20.06.2019 14:41:27</t>
  </si>
  <si>
    <t>20.06.2019 14:41:28</t>
  </si>
  <si>
    <t>20.06.2019 14:42:04</t>
  </si>
  <si>
    <t>20.06.2019 14:42:06</t>
  </si>
  <si>
    <t>20.06.2019 14:42:07</t>
  </si>
  <si>
    <t>20.06.2019 14:42:10</t>
  </si>
  <si>
    <t>20.06.2019 14:42:12</t>
  </si>
  <si>
    <t>20.06.2019 14:42:22</t>
  </si>
  <si>
    <t>20.06.2019 14:43:19</t>
  </si>
  <si>
    <t>20.06.2019 14:43:21</t>
  </si>
  <si>
    <t>20.06.2019 14:43:22</t>
  </si>
  <si>
    <t>20.06.2019 14:43:28</t>
  </si>
  <si>
    <t>20.06.2019 14:43:30</t>
  </si>
  <si>
    <t>20.06.2019 14:43:33</t>
  </si>
  <si>
    <t>20.06.2019 14:43:34</t>
  </si>
  <si>
    <t>20.06.2019 14:43:36</t>
  </si>
  <si>
    <t>20.06.2019 14:43:57</t>
  </si>
  <si>
    <t>20.06.2019 14:44:10</t>
  </si>
  <si>
    <t>20.06.2019 14:44:12</t>
  </si>
  <si>
    <t>20.06.2019 14:45:12</t>
  </si>
  <si>
    <t>20.06.2019 14:45:13</t>
  </si>
  <si>
    <t>20.06.2019 14:45:15</t>
  </si>
  <si>
    <t>20.06.2019 14:46:22</t>
  </si>
  <si>
    <t>20.06.2019 14:47:06</t>
  </si>
  <si>
    <t>20.06.2019 14:47:07</t>
  </si>
  <si>
    <t>20.06.2019 14:47:33</t>
  </si>
  <si>
    <t>20.06.2019 14:48:19</t>
  </si>
  <si>
    <t>20.06.2019 14:48:25</t>
  </si>
  <si>
    <t>20.06.2019 14:48:27</t>
  </si>
  <si>
    <t>20.06.2019 14:48:34</t>
  </si>
  <si>
    <t>20.06.2019 14:48:36</t>
  </si>
  <si>
    <t>20.06.2019 14:48:37</t>
  </si>
  <si>
    <t>20.06.2019 14:48:45</t>
  </si>
  <si>
    <t>20.06.2019 14:48:46</t>
  </si>
  <si>
    <t>20.06.2019 14:49:07</t>
  </si>
  <si>
    <t>20.06.2019 14:49:09</t>
  </si>
  <si>
    <t>20.06.2019 14:49:18</t>
  </si>
  <si>
    <t>20.06.2019 14:49:19</t>
  </si>
  <si>
    <t>20.06.2019 14:49:22</t>
  </si>
  <si>
    <t>20.06.2019 14:49:25</t>
  </si>
  <si>
    <t>20.06.2019 14:49:31</t>
  </si>
  <si>
    <t>20.06.2019 14:49:33</t>
  </si>
  <si>
    <t>20.06.2019 14:50:34</t>
  </si>
  <si>
    <t>20.06.2019 14:50:49</t>
  </si>
  <si>
    <t>20.06.2019 14:50:54</t>
  </si>
  <si>
    <t>20.06.2019 14:51:16</t>
  </si>
  <si>
    <t>20.06.2019 14:51:18</t>
  </si>
  <si>
    <t>20.06.2019 14:51:31</t>
  </si>
  <si>
    <t>20.06.2019 14:52:21</t>
  </si>
  <si>
    <t>20.06.2019 14:52:22</t>
  </si>
  <si>
    <t>20.06.2019 14:52:24</t>
  </si>
  <si>
    <t>20.06.2019 14:52:30</t>
  </si>
  <si>
    <t>20.06.2019 14:52:40</t>
  </si>
  <si>
    <t>20.06.2019 14:54:15</t>
  </si>
  <si>
    <t>20.06.2019 14:54:16</t>
  </si>
  <si>
    <t>20.06.2019 14:54:30</t>
  </si>
  <si>
    <t>20.06.2019 14:54:31</t>
  </si>
  <si>
    <t>20.06.2019 14:54:33</t>
  </si>
  <si>
    <t>20.06.2019 14:55:36</t>
  </si>
  <si>
    <t>20.06.2019 14:55:46</t>
  </si>
  <si>
    <t>20.06.2019 14:55:48</t>
  </si>
  <si>
    <t>20.06.2019 14:55:49</t>
  </si>
  <si>
    <t>20.06.2019 14:55:51</t>
  </si>
  <si>
    <t>20.06.2019 14:55:52</t>
  </si>
  <si>
    <t>20.06.2019 14:55:54</t>
  </si>
  <si>
    <t>20.06.2019 14:55:55</t>
  </si>
  <si>
    <t>20.06.2019 14:56:01</t>
  </si>
  <si>
    <t>20.06.2019 14:56:03</t>
  </si>
  <si>
    <t>20.06.2019 14:56:04</t>
  </si>
  <si>
    <t>20.06.2019 14:56:12</t>
  </si>
  <si>
    <t>20.06.2019 14:57:01</t>
  </si>
  <si>
    <t>20.06.2019 14:57:18</t>
  </si>
  <si>
    <t>20.06.2019 14:57:19</t>
  </si>
  <si>
    <t>20.06.2019 14:57:36</t>
  </si>
  <si>
    <t>20.06.2019 14:57:37</t>
  </si>
  <si>
    <t>20.06.2019 14:57:51</t>
  </si>
  <si>
    <t>20.06.2019 14:57:52</t>
  </si>
  <si>
    <t>20.06.2019 14:58:03</t>
  </si>
  <si>
    <t>20.06.2019 14:58:06</t>
  </si>
  <si>
    <t>20.06.2019 14:58:07</t>
  </si>
  <si>
    <t>20.06.2019 14:58:39</t>
  </si>
  <si>
    <t>20.06.2019 14:59:37</t>
  </si>
  <si>
    <t>20.06.2019 14:59:43</t>
  </si>
  <si>
    <t>20.06.2019 14:59:48</t>
  </si>
  <si>
    <t>20.06.2019 14:59:49</t>
  </si>
  <si>
    <t>20.06.2019 14:59:51</t>
  </si>
  <si>
    <t>20.06.2019 15:00:15</t>
  </si>
  <si>
    <t>20.06.2019 15:00:16</t>
  </si>
  <si>
    <t>20.06.2019 15:00:54</t>
  </si>
  <si>
    <t>20.06.2019 15:03:01</t>
  </si>
  <si>
    <t>20.06.2019 15:03:03</t>
  </si>
  <si>
    <t>20.06.2019 15:03:43</t>
  </si>
  <si>
    <t>20.06.2019 15:03:45</t>
  </si>
  <si>
    <t>20.06.2019 15:03:52</t>
  </si>
  <si>
    <t>20.06.2019 15:04:30</t>
  </si>
  <si>
    <t>20.06.2019 15:04:42</t>
  </si>
  <si>
    <t>20.06.2019 15:04:45</t>
  </si>
  <si>
    <t>20.06.2019 15:04:46</t>
  </si>
  <si>
    <t>20.06.2019 15:04:54</t>
  </si>
  <si>
    <t>20.06.2019 15:05:28</t>
  </si>
  <si>
    <t>20.06.2019 15:05:30</t>
  </si>
  <si>
    <t>20.06.2019 15:05:45</t>
  </si>
  <si>
    <t>20.06.2019 15:06:03</t>
  </si>
  <si>
    <t>20.06.2019 15:06:16</t>
  </si>
  <si>
    <t>20.06.2019 15:06:45</t>
  </si>
  <si>
    <t>20.06.2019 15:06:46</t>
  </si>
  <si>
    <t>20.06.2019 15:06:48</t>
  </si>
  <si>
    <t>20.06.2019 15:07:16</t>
  </si>
  <si>
    <t>20.06.2019 15:07:31</t>
  </si>
  <si>
    <t>20.06.2019 15:07:34</t>
  </si>
  <si>
    <t>20.06.2019 15:07:36</t>
  </si>
  <si>
    <t>20.06.2019 15:07:46</t>
  </si>
  <si>
    <t>20.06.2019 15:07:48</t>
  </si>
  <si>
    <t>20.06.2019 15:08:22</t>
  </si>
  <si>
    <t>20.06.2019 15:08:33</t>
  </si>
  <si>
    <t>20.06.2019 15:09:13</t>
  </si>
  <si>
    <t>20.06.2019 15:09:49</t>
  </si>
  <si>
    <t>20.06.2019 15:10:13</t>
  </si>
  <si>
    <t>20.06.2019 15:10:15</t>
  </si>
  <si>
    <t>20.06.2019 15:10:51</t>
  </si>
  <si>
    <t>20.06.2019 15:10:52</t>
  </si>
  <si>
    <t>20.06.2019 15:11:16</t>
  </si>
  <si>
    <t>20.06.2019 15:11:18</t>
  </si>
  <si>
    <t>20.06.2019 15:11:34</t>
  </si>
  <si>
    <t>20.06.2019 15:11:36</t>
  </si>
  <si>
    <t>20.06.2019 15:11:39</t>
  </si>
  <si>
    <t>20.06.2019 15:11:40</t>
  </si>
  <si>
    <t>20.06.2019 15:11:45</t>
  </si>
  <si>
    <t>20.06.2019 15:12:00</t>
  </si>
  <si>
    <t>20.06.2019 15:12:01</t>
  </si>
  <si>
    <t>20.06.2019 15:12:31</t>
  </si>
  <si>
    <t>20.06.2019 15:12:33</t>
  </si>
  <si>
    <t>20.06.2019 15:12:39</t>
  </si>
  <si>
    <t>20.06.2019 15:13:42</t>
  </si>
  <si>
    <t>20.06.2019 15:13:43</t>
  </si>
  <si>
    <t>20.06.2019 15:13:49</t>
  </si>
  <si>
    <t>20.06.2019 15:13:51</t>
  </si>
  <si>
    <t>20.06.2019 15:14:07</t>
  </si>
  <si>
    <t>20.06.2019 15:14:09</t>
  </si>
  <si>
    <t>20.06.2019 15:14:10</t>
  </si>
  <si>
    <t>20.06.2019 15:14:31</t>
  </si>
  <si>
    <t>20.06.2019 15:14:33</t>
  </si>
  <si>
    <t>20.06.2019 15:14:34</t>
  </si>
  <si>
    <t>20.06.2019 15:15:31</t>
  </si>
  <si>
    <t>20.06.2019 15:15:33</t>
  </si>
  <si>
    <t>20.06.2019 15:15:34</t>
  </si>
  <si>
    <t>20.06.2019 15:15:36</t>
  </si>
  <si>
    <t>20.06.2019 15:15:45</t>
  </si>
  <si>
    <t>20.06.2019 15:15:46</t>
  </si>
  <si>
    <t>20.06.2019 15:15:48</t>
  </si>
  <si>
    <t>20.06.2019 15:16:25</t>
  </si>
  <si>
    <t>20.06.2019 15:16:45</t>
  </si>
  <si>
    <t>20.06.2019 15:16:58</t>
  </si>
  <si>
    <t>20.06.2019 15:17:39</t>
  </si>
  <si>
    <t>20.06.2019 15:17:42</t>
  </si>
  <si>
    <t>20.06.2019 15:17:47</t>
  </si>
  <si>
    <t>20.06.2019 15:17:50</t>
  </si>
  <si>
    <t>20.06.2019 15:17:51</t>
  </si>
  <si>
    <t>20.06.2019 15:19:30</t>
  </si>
  <si>
    <t>20.06.2019 15:20:16</t>
  </si>
  <si>
    <t>20.06.2019 15:20:18</t>
  </si>
  <si>
    <t>20.06.2019 15:20:25</t>
  </si>
  <si>
    <t>20.06.2019 15:20:27</t>
  </si>
  <si>
    <t>20.06.2019 15:21:21</t>
  </si>
  <si>
    <t>20.06.2019 15:21:28</t>
  </si>
  <si>
    <t>20.06.2019 15:21:30</t>
  </si>
  <si>
    <t>20.06.2019 15:21:43</t>
  </si>
  <si>
    <t>20.06.2019 15:21:45</t>
  </si>
  <si>
    <t>20.06.2019 15:21:57</t>
  </si>
  <si>
    <t>20.06.2019 15:22:10</t>
  </si>
  <si>
    <t>20.06.2019 15:22:15</t>
  </si>
  <si>
    <t>20.06.2019 15:22:35</t>
  </si>
  <si>
    <t>20.06.2019 15:24:39</t>
  </si>
  <si>
    <t>20.06.2019 15:24:40</t>
  </si>
  <si>
    <t>20.06.2019 15:24:42</t>
  </si>
  <si>
    <t>20.06.2019 15:24:48</t>
  </si>
  <si>
    <t>20.06.2019 15:24:49</t>
  </si>
  <si>
    <t>20.06.2019 15:25:48</t>
  </si>
  <si>
    <t>20.06.2019 15:26:06</t>
  </si>
  <si>
    <t>20.06.2019 15:26:09</t>
  </si>
  <si>
    <t>20.06.2019 15:26:10</t>
  </si>
  <si>
    <t>20.06.2019 15:26:28</t>
  </si>
  <si>
    <t>20.06.2019 15:26:30</t>
  </si>
  <si>
    <t>20.06.2019 15:26:55</t>
  </si>
  <si>
    <t>20.06.2019 15:26:57</t>
  </si>
  <si>
    <t>20.06.2019 15:26:58</t>
  </si>
  <si>
    <t>20.06.2019 15:27:09</t>
  </si>
  <si>
    <t>20.06.2019 15:27:10</t>
  </si>
  <si>
    <t>20.06.2019 15:28:12</t>
  </si>
  <si>
    <t>20.06.2019 15:28:13</t>
  </si>
  <si>
    <t>20.06.2019 15:28:39</t>
  </si>
  <si>
    <t>20.06.2019 15:28:45</t>
  </si>
  <si>
    <t>20.06.2019 15:29:12</t>
  </si>
  <si>
    <t>20.06.2019 15:29:13</t>
  </si>
  <si>
    <t>20.06.2019 15:29:15</t>
  </si>
  <si>
    <t>20.06.2019 15:29:22</t>
  </si>
  <si>
    <t>20.06.2019 15:29:24</t>
  </si>
  <si>
    <t>20.06.2019 15:29:36</t>
  </si>
  <si>
    <t>20.06.2019 15:29:39</t>
  </si>
  <si>
    <t>20.06.2019 15:30:21</t>
  </si>
  <si>
    <t>20.06.2019 15:30:22</t>
  </si>
  <si>
    <t>20.06.2019 15:30:27</t>
  </si>
  <si>
    <t>20.06.2019 15:30:28</t>
  </si>
  <si>
    <t>20.06.2019 15:31:09</t>
  </si>
  <si>
    <t>20.06.2019 15:31:10</t>
  </si>
  <si>
    <t>20.06.2019 15:31:12</t>
  </si>
  <si>
    <t>20.06.2019 15:31:34</t>
  </si>
  <si>
    <t>20.06.2019 15:31:39</t>
  </si>
  <si>
    <t>20.06.2019 15:31:40</t>
  </si>
  <si>
    <t>20.06.2019 15:31:58</t>
  </si>
  <si>
    <t>20.06.2019 15:32:01</t>
  </si>
  <si>
    <t>20.06.2019 15:32:03</t>
  </si>
  <si>
    <t>20.06.2019 15:32:57</t>
  </si>
  <si>
    <t>20.06.2019 15:33:00</t>
  </si>
  <si>
    <t>20.06.2019 15:33:01</t>
  </si>
  <si>
    <t>20.06.2019 15:33:15</t>
  </si>
  <si>
    <t>20.06.2019 15:33:19</t>
  </si>
  <si>
    <t>20.06.2019 15:33:21</t>
  </si>
  <si>
    <t>20.06.2019 15:33:58</t>
  </si>
  <si>
    <t>20.06.2019 15:35:27</t>
  </si>
  <si>
    <t>20.06.2019 15:35:28</t>
  </si>
  <si>
    <t>20.06.2019 15:35:45</t>
  </si>
  <si>
    <t>20.06.2019 15:35:46</t>
  </si>
  <si>
    <t>20.06.2019 15:37:04</t>
  </si>
  <si>
    <t>20.06.2019 15:37:30</t>
  </si>
  <si>
    <t>20.06.2019 15:37:33</t>
  </si>
  <si>
    <t>20.06.2019 15:38:00</t>
  </si>
  <si>
    <t>20.06.2019 15:38:01</t>
  </si>
  <si>
    <t>20.06.2019 15:38:58</t>
  </si>
  <si>
    <t>20.06.2019 15:39:21</t>
  </si>
  <si>
    <t>20.06.2019 15:39:24</t>
  </si>
  <si>
    <t>20.06.2019 15:39:25</t>
  </si>
  <si>
    <t>20.06.2019 15:39:27</t>
  </si>
  <si>
    <t>20.06.2019 15:39:29</t>
  </si>
  <si>
    <t>20.06.2019 15:39:30</t>
  </si>
  <si>
    <t>20.06.2019 15:39:32</t>
  </si>
  <si>
    <t>20.06.2019 15:40:10</t>
  </si>
  <si>
    <t>20.06.2019 15:40:34</t>
  </si>
  <si>
    <t>20.06.2019 15:40:36</t>
  </si>
  <si>
    <t>20.06.2019 15:41:16</t>
  </si>
  <si>
    <t>20.06.2019 15:41:18</t>
  </si>
  <si>
    <t>20.06.2019 15:41:19</t>
  </si>
  <si>
    <t>20.06.2019 15:41:49</t>
  </si>
  <si>
    <t>20.06.2019 15:42:06</t>
  </si>
  <si>
    <t>20.06.2019 15:42:07</t>
  </si>
  <si>
    <t>20.06.2019 15:42:09</t>
  </si>
  <si>
    <t>20.06.2019 15:42:16</t>
  </si>
  <si>
    <t>20.06.2019 15:42:22</t>
  </si>
  <si>
    <t>20.06.2019 15:42:24</t>
  </si>
  <si>
    <t>20.06.2019 15:42:51</t>
  </si>
  <si>
    <t>20.06.2019 15:42:52</t>
  </si>
  <si>
    <t>20.06.2019 15:42:54</t>
  </si>
  <si>
    <t>20.06.2019 15:43:24</t>
  </si>
  <si>
    <t>20.06.2019 15:43:25</t>
  </si>
  <si>
    <t>20.06.2019 15:43:27</t>
  </si>
  <si>
    <t>20.06.2019 15:43:28</t>
  </si>
  <si>
    <t>20.06.2019 15:43:30</t>
  </si>
  <si>
    <t>20.06.2019 15:43:31</t>
  </si>
  <si>
    <t>20.06.2019 15:44:13</t>
  </si>
  <si>
    <t>20.06.2019 15:44:15</t>
  </si>
  <si>
    <t>20.06.2019 15:44:18</t>
  </si>
  <si>
    <t>20.06.2019 15:44:31</t>
  </si>
  <si>
    <t>20.06.2019 15:44:55</t>
  </si>
  <si>
    <t>20.06.2019 15:45:01</t>
  </si>
  <si>
    <t>20.06.2019 15:45:19</t>
  </si>
  <si>
    <t>20.06.2019 15:45:41</t>
  </si>
  <si>
    <t>20.06.2019 15:46:04</t>
  </si>
  <si>
    <t>20.06.2019 15:46:06</t>
  </si>
  <si>
    <t>20.06.2019 15:47:21</t>
  </si>
  <si>
    <t>20.06.2019 15:47:22</t>
  </si>
  <si>
    <t>20.06.2019 15:47:25</t>
  </si>
  <si>
    <t>20.06.2019 15:47:27</t>
  </si>
  <si>
    <t>20.06.2019 15:48:48</t>
  </si>
  <si>
    <t>20.06.2019 15:49:24</t>
  </si>
  <si>
    <t>20.06.2019 15:49:25</t>
  </si>
  <si>
    <t>20.06.2019 15:49:28</t>
  </si>
  <si>
    <t>20.06.2019 15:49:30</t>
  </si>
  <si>
    <t>20.06.2019 15:49:31</t>
  </si>
  <si>
    <t>20.06.2019 15:49:33</t>
  </si>
  <si>
    <t>20.06.2019 15:49:34</t>
  </si>
  <si>
    <t>20.06.2019 15:49:46</t>
  </si>
  <si>
    <t>20.06.2019 15:49:48</t>
  </si>
  <si>
    <t>20.06.2019 15:49:49</t>
  </si>
  <si>
    <t>20.06.2019 15:49:51</t>
  </si>
  <si>
    <t>20.06.2019 15:49:52</t>
  </si>
  <si>
    <t>20.06.2019 15:49:54</t>
  </si>
  <si>
    <t>20.06.2019 15:49:55</t>
  </si>
  <si>
    <t>20.06.2019 15:49:57</t>
  </si>
  <si>
    <t>20.06.2019 15:50:55</t>
  </si>
  <si>
    <t>20.06.2019 15:51:21</t>
  </si>
  <si>
    <t>20.06.2019 15:51:22</t>
  </si>
  <si>
    <t>20.06.2019 15:51:29</t>
  </si>
  <si>
    <t>20.06.2019 15:51:53</t>
  </si>
  <si>
    <t>20.06.2019 15:51:57</t>
  </si>
  <si>
    <t>20.06.2019 15:52:03</t>
  </si>
  <si>
    <t>20.06.2019 15:52:27</t>
  </si>
  <si>
    <t>20.06.2019 15:52:51</t>
  </si>
  <si>
    <t>20.06.2019 15:53:58</t>
  </si>
  <si>
    <t>20.06.2019 15:54:00</t>
  </si>
  <si>
    <t>20.06.2019 15:55:03</t>
  </si>
  <si>
    <t>20.06.2019 15:55:06</t>
  </si>
  <si>
    <t>20.06.2019 15:56:13</t>
  </si>
  <si>
    <t>20.06.2019 15:56:15</t>
  </si>
  <si>
    <t>20.06.2019 15:56:43</t>
  </si>
  <si>
    <t>20.06.2019 15:56:45</t>
  </si>
  <si>
    <t>20.06.2019 15:57:21</t>
  </si>
  <si>
    <t>20.06.2019 15:57:22</t>
  </si>
  <si>
    <t>20.06.2019 15:59:01</t>
  </si>
  <si>
    <t>20.06.2019 15:59:39</t>
  </si>
  <si>
    <t>20.06.2019 15:59:42</t>
  </si>
  <si>
    <t>20.06.2019 16:00:37</t>
  </si>
  <si>
    <t>20.06.2019 16:01:12</t>
  </si>
  <si>
    <t>20.06.2019 16:01:54</t>
  </si>
  <si>
    <t>20.06.2019 16:01:55</t>
  </si>
  <si>
    <t>20.06.2019 16:01:58</t>
  </si>
  <si>
    <t>20.06.2019 16:02:00</t>
  </si>
  <si>
    <t>20.06.2019 16:02:01</t>
  </si>
  <si>
    <t>20.06.2019 16:02:03</t>
  </si>
  <si>
    <t>20.06.2019 16:02:06</t>
  </si>
  <si>
    <t>20.06.2019 16:02:21</t>
  </si>
  <si>
    <t>20.06.2019 16:04:06</t>
  </si>
  <si>
    <t>20.06.2019 16:04:12</t>
  </si>
  <si>
    <t>20.06.2019 16:04:13</t>
  </si>
  <si>
    <t>20.06.2019 16:04:21</t>
  </si>
  <si>
    <t>20.06.2019 16:04:22</t>
  </si>
  <si>
    <t>20.06.2019 16:05:03</t>
  </si>
  <si>
    <t>20.06.2019 16:05:51</t>
  </si>
  <si>
    <t>20.06.2019 16:06:31</t>
  </si>
  <si>
    <t>20.06.2019 16:06:33</t>
  </si>
  <si>
    <t>20.06.2019 16:06:34</t>
  </si>
  <si>
    <t>20.06.2019 16:06:36</t>
  </si>
  <si>
    <t>20.06.2019 16:06:49</t>
  </si>
  <si>
    <t>20.06.2019 16:07:09</t>
  </si>
  <si>
    <t>20.06.2019 16:07:10</t>
  </si>
  <si>
    <t>20.06.2019 16:07:25</t>
  </si>
  <si>
    <t>20.06.2019 16:07:51</t>
  </si>
  <si>
    <t>20.06.2019 16:07:52</t>
  </si>
  <si>
    <t>20.06.2019 16:07:58</t>
  </si>
  <si>
    <t>20.06.2019 16:08:01</t>
  </si>
  <si>
    <t>20.06.2019 16:08:44</t>
  </si>
  <si>
    <t>20.06.2019 16:08:51</t>
  </si>
  <si>
    <t>20.06.2019 16:08:53</t>
  </si>
  <si>
    <t>20.06.2019 16:08:59</t>
  </si>
  <si>
    <t>20.06.2019 16:09:00</t>
  </si>
  <si>
    <t>20.06.2019 16:09:36</t>
  </si>
  <si>
    <t>20.06.2019 16:09:38</t>
  </si>
  <si>
    <t>20.06.2019 16:09:39</t>
  </si>
  <si>
    <t>20.06.2019 16:09:56</t>
  </si>
  <si>
    <t>20.06.2019 16:10:06</t>
  </si>
  <si>
    <t>20.06.2019 16:10:20</t>
  </si>
  <si>
    <t>20.06.2019 16:10:22</t>
  </si>
  <si>
    <t>20.06.2019 16:10:25</t>
  </si>
  <si>
    <t>20.06.2019 16:11:12</t>
  </si>
  <si>
    <t>20.06.2019 16:11:52</t>
  </si>
  <si>
    <t>20.06.2019 16:11:55</t>
  </si>
  <si>
    <t>20.06.2019 16:12:09</t>
  </si>
  <si>
    <t>20.06.2019 16:12:28</t>
  </si>
  <si>
    <t>20.06.2019 16:12:30</t>
  </si>
  <si>
    <t>20.06.2019 16:13:09</t>
  </si>
  <si>
    <t>20.06.2019 16:13:25</t>
  </si>
  <si>
    <t>20.06.2019 16:14:15</t>
  </si>
  <si>
    <t>20.06.2019 16:14:51</t>
  </si>
  <si>
    <t>20.06.2019 16:14:52</t>
  </si>
  <si>
    <t>20.06.2019 16:14:54</t>
  </si>
  <si>
    <t>20.06.2019 16:14:57</t>
  </si>
  <si>
    <t>20.06.2019 16:14:58</t>
  </si>
  <si>
    <t>20.06.2019 16:15:04</t>
  </si>
  <si>
    <t>20.06.2019 16:15:06</t>
  </si>
  <si>
    <t>20.06.2019 16:15:07</t>
  </si>
  <si>
    <t>20.06.2019 16:15:10</t>
  </si>
  <si>
    <t>20.06.2019 16:15:34</t>
  </si>
  <si>
    <t>20.06.2019 16:15:50</t>
  </si>
  <si>
    <t>20.06.2019 16:15:51</t>
  </si>
  <si>
    <t>20.06.2019 16:16:01</t>
  </si>
  <si>
    <t>20.06.2019 16:16:39</t>
  </si>
  <si>
    <t>20.06.2019 16:16:40</t>
  </si>
  <si>
    <t>20.06.2019 16:16:46</t>
  </si>
  <si>
    <t>20.06.2019 16:17:03</t>
  </si>
  <si>
    <t>20.06.2019 16:17:24</t>
  </si>
  <si>
    <t>20.06.2019 16:17:54</t>
  </si>
  <si>
    <t>20.06.2019 16:18:16</t>
  </si>
  <si>
    <t>20.06.2019 16:18:18</t>
  </si>
  <si>
    <t>20.06.2019 16:19:09</t>
  </si>
  <si>
    <t>20.06.2019 16:19:13</t>
  </si>
  <si>
    <t>20.06.2019 16:20:07</t>
  </si>
  <si>
    <t>20.06.2019 16:20:09</t>
  </si>
  <si>
    <t>20.06.2019 16:21:00</t>
  </si>
  <si>
    <t>20.06.2019 16:21:01</t>
  </si>
  <si>
    <t>20.06.2019 16:21:04</t>
  </si>
  <si>
    <t>20.06.2019 16:21:19</t>
  </si>
  <si>
    <t>20.06.2019 16:21:21</t>
  </si>
  <si>
    <t>20.06.2019 16:21:37</t>
  </si>
  <si>
    <t>20.06.2019 16:21:39</t>
  </si>
  <si>
    <t>20.06.2019 16:21:40</t>
  </si>
  <si>
    <t>20.06.2019 16:21:46</t>
  </si>
  <si>
    <t>20.06.2019 16:21:48</t>
  </si>
  <si>
    <t>20.06.2019 16:21:49</t>
  </si>
  <si>
    <t>20.06.2019 16:22:49</t>
  </si>
  <si>
    <t>20.06.2019 16:22:51</t>
  </si>
  <si>
    <t>20.06.2019 16:22:57</t>
  </si>
  <si>
    <t>20.06.2019 16:22:58</t>
  </si>
  <si>
    <t>20.06.2019 16:23:12</t>
  </si>
  <si>
    <t>20.06.2019 16:23:13</t>
  </si>
  <si>
    <t>20.06.2019 16:23:15</t>
  </si>
  <si>
    <t>20.06.2019 16:23:16</t>
  </si>
  <si>
    <t>20.06.2019 16:23:30</t>
  </si>
  <si>
    <t>20.06.2019 16:24:03</t>
  </si>
  <si>
    <t>20.06.2019 16:25:01</t>
  </si>
  <si>
    <t>20.06.2019 16:25:03</t>
  </si>
  <si>
    <t>20.06.2019 16:25:04</t>
  </si>
  <si>
    <t>20.06.2019 16:25:18</t>
  </si>
  <si>
    <t>20.06.2019 16:26:31</t>
  </si>
  <si>
    <t>20.06.2019 16:26:33</t>
  </si>
  <si>
    <t>20.06.2019 16:26:34</t>
  </si>
  <si>
    <t>20.06.2019 16:26:36</t>
  </si>
  <si>
    <t>20.06.2019 16:26:48</t>
  </si>
  <si>
    <t>20.06.2019 16:26:49</t>
  </si>
  <si>
    <t>20.06.2019 16:27:07</t>
  </si>
  <si>
    <t>20.06.2019 16:27:09</t>
  </si>
  <si>
    <t>20.06.2019 16:27:12</t>
  </si>
  <si>
    <t>20.06.2019 16:27:18</t>
  </si>
  <si>
    <t>20.06.2019 16:27:19</t>
  </si>
  <si>
    <t>20.06.2019 16:27:51</t>
  </si>
  <si>
    <t>20.06.2019 16:28:15</t>
  </si>
  <si>
    <t>20.06.2019 16:28:45</t>
  </si>
  <si>
    <t>20.06.2019 16:28:46</t>
  </si>
  <si>
    <t>20.06.2019 16:30:31</t>
  </si>
  <si>
    <t>20.06.2019 16:30:37</t>
  </si>
  <si>
    <t>20.06.2019 16:30:40</t>
  </si>
  <si>
    <t>20.06.2019 16:30:55</t>
  </si>
  <si>
    <t>20.06.2019 16:31:00</t>
  </si>
  <si>
    <t>20.06.2019 16:31:27</t>
  </si>
  <si>
    <t>20.06.2019 16:31:28</t>
  </si>
  <si>
    <t>20.06.2019 16:31:31</t>
  </si>
  <si>
    <t>20.06.2019 16:32:48</t>
  </si>
  <si>
    <t>20.06.2019 16:32:49</t>
  </si>
  <si>
    <t>20.06.2019 16:33:16</t>
  </si>
  <si>
    <t>20.06.2019 16:34:06</t>
  </si>
  <si>
    <t>20.06.2019 16:34:37</t>
  </si>
  <si>
    <t>20.06.2019 16:34:40</t>
  </si>
  <si>
    <t>20.06.2019 16:34:48</t>
  </si>
  <si>
    <t>20.06.2019 16:34:49</t>
  </si>
  <si>
    <t>20.06.2019 16:34:51</t>
  </si>
  <si>
    <t>20.06.2019 16:34:54</t>
  </si>
  <si>
    <t>20.06.2019 16:34:55</t>
  </si>
  <si>
    <t>20.06.2019 16:34:57</t>
  </si>
  <si>
    <t>20.06.2019 16:36:15</t>
  </si>
  <si>
    <t>20.06.2019 16:36:16</t>
  </si>
  <si>
    <t>20.06.2019 16:36:19</t>
  </si>
  <si>
    <t>20.06.2019 16:37:19</t>
  </si>
  <si>
    <t>20.06.2019 16:37:42</t>
  </si>
  <si>
    <t>20.06.2019 16:37:57</t>
  </si>
  <si>
    <t>20.06.2019 16:38:06</t>
  </si>
  <si>
    <t>20.06.2019 16:38:07</t>
  </si>
  <si>
    <t>20.06.2019 16:38:09</t>
  </si>
  <si>
    <t>20.06.2019 16:38:10</t>
  </si>
  <si>
    <t>20.06.2019 16:38:46</t>
  </si>
  <si>
    <t>20.06.2019 16:38:48</t>
  </si>
  <si>
    <t>20.06.2019 16:38:49</t>
  </si>
  <si>
    <t>20.06.2019 16:39:07</t>
  </si>
  <si>
    <t>20.06.2019 16:39:09</t>
  </si>
  <si>
    <t>20.06.2019 16:39:10</t>
  </si>
  <si>
    <t>20.06.2019 16:39:37</t>
  </si>
  <si>
    <t>20.06.2019 16:39:57</t>
  </si>
  <si>
    <t>20.06.2019 16:40:21</t>
  </si>
  <si>
    <t>20.06.2019 16:40:38</t>
  </si>
  <si>
    <t>20.06.2019 16:40:39</t>
  </si>
  <si>
    <t>20.06.2019 16:40:41</t>
  </si>
  <si>
    <t>20.06.2019 16:40:42</t>
  </si>
  <si>
    <t>20.06.2019 16:41:30</t>
  </si>
  <si>
    <t>20.06.2019 16:41:31</t>
  </si>
  <si>
    <t>20.06.2019 16:41:33</t>
  </si>
  <si>
    <t>20.06.2019 16:41:36</t>
  </si>
  <si>
    <t>20.06.2019 16:42:37</t>
  </si>
  <si>
    <t>20.06.2019 16:42:43</t>
  </si>
  <si>
    <t>20.06.2019 16:42:45</t>
  </si>
  <si>
    <t>20.06.2019 16:42:46</t>
  </si>
  <si>
    <t>20.06.2019 16:42:55</t>
  </si>
  <si>
    <t>20.06.2019 16:42:57</t>
  </si>
  <si>
    <t>20.06.2019 16:42:58</t>
  </si>
  <si>
    <t>20.06.2019 16:43:00</t>
  </si>
  <si>
    <t>20.06.2019 16:43:01</t>
  </si>
  <si>
    <t>20.06.2019 16:43:03</t>
  </si>
  <si>
    <t>20.06.2019 16:43:04</t>
  </si>
  <si>
    <t>20.06.2019 16:43:22</t>
  </si>
  <si>
    <t>20.06.2019 16:43:39</t>
  </si>
  <si>
    <t>20.06.2019 16:44:10</t>
  </si>
  <si>
    <t>20.06.2019 16:45:18</t>
  </si>
  <si>
    <t>20.06.2019 16:45:39</t>
  </si>
  <si>
    <t>20.06.2019 16:45:46</t>
  </si>
  <si>
    <t>20.06.2019 16:46:04</t>
  </si>
  <si>
    <t>20.06.2019 16:46:06</t>
  </si>
  <si>
    <t>20.06.2019 16:46:37</t>
  </si>
  <si>
    <t>20.06.2019 16:47:03</t>
  </si>
  <si>
    <t>20.06.2019 16:47:24</t>
  </si>
  <si>
    <t>20.06.2019 16:47:25</t>
  </si>
  <si>
    <t>20.06.2019 16:47:27</t>
  </si>
  <si>
    <t>20.06.2019 16:47:28</t>
  </si>
  <si>
    <t>20.06.2019 16:48:16</t>
  </si>
  <si>
    <t>20.06.2019 16:48:18</t>
  </si>
  <si>
    <t>20.06.2019 16:48:19</t>
  </si>
  <si>
    <t>20.06.2019 16:48:51</t>
  </si>
  <si>
    <t>20.06.2019 16:48:52</t>
  </si>
  <si>
    <t>20.06.2019 16:49:15</t>
  </si>
  <si>
    <t>20.06.2019 16:49:16</t>
  </si>
  <si>
    <t>20.06.2019 16:49:43</t>
  </si>
  <si>
    <t>20.06.2019 16:49:45</t>
  </si>
  <si>
    <t>20.06.2019 16:49:57</t>
  </si>
  <si>
    <t>20.06.2019 16:50:34</t>
  </si>
  <si>
    <t>20.06.2019 16:50:36</t>
  </si>
  <si>
    <t>20.06.2019 16:50:55</t>
  </si>
  <si>
    <t>20.06.2019 16:50:57</t>
  </si>
  <si>
    <t>20.06.2019 16:50:58</t>
  </si>
  <si>
    <t>20.06.2019 16:51:00</t>
  </si>
  <si>
    <t>20.06.2019 16:51:50</t>
  </si>
  <si>
    <t>20.06.2019 16:51:53</t>
  </si>
  <si>
    <t>20.06.2019 16:52:04</t>
  </si>
  <si>
    <t>20.06.2019 16:52:09</t>
  </si>
  <si>
    <t>20.06.2019 16:52:16</t>
  </si>
  <si>
    <t>20.06.2019 16:52:43</t>
  </si>
  <si>
    <t>20.06.2019 16:52:52</t>
  </si>
  <si>
    <t>20.06.2019 16:53:48</t>
  </si>
  <si>
    <t>20.06.2019 16:53:49</t>
  </si>
  <si>
    <t>20.06.2019 16:53:51</t>
  </si>
  <si>
    <t>20.06.2019 16:53:52</t>
  </si>
  <si>
    <t>20.06.2019 16:53:54</t>
  </si>
  <si>
    <t>20.06.2019 16:53:58</t>
  </si>
  <si>
    <t>20.06.2019 16:54:01</t>
  </si>
  <si>
    <t>20.06.2019 16:54:06</t>
  </si>
  <si>
    <t>20.06.2019 16:54:32</t>
  </si>
  <si>
    <t>20.06.2019 16:54:33</t>
  </si>
  <si>
    <t>20.06.2019 16:55:31</t>
  </si>
  <si>
    <t>20.06.2019 16:55:33</t>
  </si>
  <si>
    <t>20.06.2019 16:55:34</t>
  </si>
  <si>
    <t>20.06.2019 16:55:37</t>
  </si>
  <si>
    <t>20.06.2019 16:55:40</t>
  </si>
  <si>
    <t>20.06.2019 16:55:43</t>
  </si>
  <si>
    <t>20.06.2019 16:55:46</t>
  </si>
  <si>
    <t>20.06.2019 16:56:00</t>
  </si>
  <si>
    <t>20.06.2019 16:56:09</t>
  </si>
  <si>
    <t>20.06.2019 16:56:12</t>
  </si>
  <si>
    <t>20.06.2019 16:56:13</t>
  </si>
  <si>
    <t>20.06.2019 16:56:16</t>
  </si>
  <si>
    <t>20.06.2019 16:56:34</t>
  </si>
  <si>
    <t>20.06.2019 16:56:36</t>
  </si>
  <si>
    <t>20.06.2019 16:56:40</t>
  </si>
  <si>
    <t>20.06.2019 16:57:06</t>
  </si>
  <si>
    <t>20.06.2019 16:57:13</t>
  </si>
  <si>
    <t>20.06.2019 16:57:15</t>
  </si>
  <si>
    <t>20.06.2019 16:57:19</t>
  </si>
  <si>
    <t>20.06.2019 16:57:21</t>
  </si>
  <si>
    <t>20.06.2019 16:57:39</t>
  </si>
  <si>
    <t>20.06.2019 16:58:15</t>
  </si>
  <si>
    <t>20.06.2019 16:58:49</t>
  </si>
  <si>
    <t>20.06.2019 16:58:51</t>
  </si>
  <si>
    <t>20.06.2019 16:59:10</t>
  </si>
  <si>
    <t>20.06.2019 16:59:12</t>
  </si>
  <si>
    <t>20.06.2019 16:59:28</t>
  </si>
  <si>
    <t>20.06.2019 16:59:34</t>
  </si>
  <si>
    <t>20.06.2019 16:59:36</t>
  </si>
  <si>
    <t>20.06.2019 16:59:46</t>
  </si>
  <si>
    <t>20.06.2019 17:00:39</t>
  </si>
  <si>
    <t>20.06.2019 17:00:40</t>
  </si>
  <si>
    <t>20.06.2019 17:01:37</t>
  </si>
  <si>
    <t>20.06.2019 17:01:40</t>
  </si>
  <si>
    <t>20.06.2019 17:01:43</t>
  </si>
  <si>
    <t>20.06.2019 17:02:30</t>
  </si>
  <si>
    <t>20.06.2019 17:02:31</t>
  </si>
  <si>
    <t>20.06.2019 17:02:48</t>
  </si>
  <si>
    <t>20.06.2019 17:02:49</t>
  </si>
  <si>
    <t>20.06.2019 17:02:51</t>
  </si>
  <si>
    <t>20.06.2019 17:02:52</t>
  </si>
  <si>
    <t>20.06.2019 17:02:54</t>
  </si>
  <si>
    <t>20.06.2019 17:03:04</t>
  </si>
  <si>
    <t>20.06.2019 17:03:06</t>
  </si>
  <si>
    <t>20.06.2019 17:03:07</t>
  </si>
  <si>
    <t>20.06.2019 17:03:18</t>
  </si>
  <si>
    <t>20.06.2019 17:03:19</t>
  </si>
  <si>
    <t>20.06.2019 17:03:21</t>
  </si>
  <si>
    <t>20.06.2019 17:03:24</t>
  </si>
  <si>
    <t>20.06.2019 17:03:25</t>
  </si>
  <si>
    <t>20.06.2019 17:03:45</t>
  </si>
  <si>
    <t>20.06.2019 17:03:46</t>
  </si>
  <si>
    <t>20.06.2019 17:04:10</t>
  </si>
  <si>
    <t>20.06.2019 17:04:12</t>
  </si>
  <si>
    <t>20.06.2019 17:04:13</t>
  </si>
  <si>
    <t>20.06.2019 17:04:22</t>
  </si>
  <si>
    <t>20.06.2019 17:04:24</t>
  </si>
  <si>
    <t>20.06.2019 17:04:31</t>
  </si>
  <si>
    <t>20.06.2019 17:04:33</t>
  </si>
  <si>
    <t>20.06.2019 17:04:48</t>
  </si>
  <si>
    <t>20.06.2019 17:05:12</t>
  </si>
  <si>
    <t>20.06.2019 17:05:36</t>
  </si>
  <si>
    <t>20.06.2019 17:05:42</t>
  </si>
  <si>
    <t>20.06.2019 17:05:43</t>
  </si>
  <si>
    <t>20.06.2019 17:05:45</t>
  </si>
  <si>
    <t>20.06.2019 17:05:51</t>
  </si>
  <si>
    <t>20.06.2019 17:05:52</t>
  </si>
  <si>
    <t>20.06.2019 17:06:24</t>
  </si>
  <si>
    <t>20.06.2019 17:06:49</t>
  </si>
  <si>
    <t>20.06.2019 17:07:28</t>
  </si>
  <si>
    <t>20.06.2019 17:07:58</t>
  </si>
  <si>
    <t>20.06.2019 17:09:31</t>
  </si>
  <si>
    <t>20.06.2019 17:09:33</t>
  </si>
  <si>
    <t>20.06.2019 17:09:49</t>
  </si>
  <si>
    <t>20.06.2019 17:09:51</t>
  </si>
  <si>
    <t>20.06.2019 17:09:52</t>
  </si>
  <si>
    <t>20.06.2019 17:10:52</t>
  </si>
  <si>
    <t>20.06.2019 17:12:03</t>
  </si>
  <si>
    <t>20.06.2019 17:12:04</t>
  </si>
  <si>
    <t>20.06.2019 17:12:06</t>
  </si>
  <si>
    <t>20.06.2019 17:12:09</t>
  </si>
  <si>
    <t>20.06.2019 17:12:25</t>
  </si>
  <si>
    <t>20.06.2019 17:13:28</t>
  </si>
  <si>
    <t>20.06.2019 17:13:30</t>
  </si>
  <si>
    <t>20.06.2019 17:13:31</t>
  </si>
  <si>
    <t>20.06.2019 17:13:33</t>
  </si>
  <si>
    <t>20.06.2019 17:13:40</t>
  </si>
  <si>
    <t>20.06.2019 17:13:45</t>
  </si>
  <si>
    <t>20.06.2019 17:13:46</t>
  </si>
  <si>
    <t>20.06.2019 17:13:51</t>
  </si>
  <si>
    <t>20.06.2019 17:14:31</t>
  </si>
  <si>
    <t>20.06.2019 17:14:33</t>
  </si>
  <si>
    <t>20.06.2019 17:15:13</t>
  </si>
  <si>
    <t>20.06.2019 17:17:04</t>
  </si>
  <si>
    <t>20.06.2019 17:17:06</t>
  </si>
  <si>
    <t>20.06.2019 17:17:07</t>
  </si>
  <si>
    <t>20.06.2019 17:18:12</t>
  </si>
  <si>
    <t>20.06.2019 17:19:10</t>
  </si>
  <si>
    <t>20.06.2019 17:19:15</t>
  </si>
  <si>
    <t>20.06.2019 17:19:43</t>
  </si>
  <si>
    <t>20.06.2019 17:19:45</t>
  </si>
  <si>
    <t>20.06.2019 17:19:46</t>
  </si>
  <si>
    <t>20.06.2019 17:19:51</t>
  </si>
  <si>
    <t>20.06.2019 17:19:52</t>
  </si>
  <si>
    <t>20.06.2019 17:20:00</t>
  </si>
  <si>
    <t>20.06.2019 17:20:01</t>
  </si>
  <si>
    <t>20.06.2019 17:20:34</t>
  </si>
  <si>
    <t>20.06.2019 17:20:36</t>
  </si>
  <si>
    <t>20.06.2019 17:21:09</t>
  </si>
  <si>
    <t>20.06.2019 17:21:27</t>
  </si>
  <si>
    <t>20.06.2019 17:21:31</t>
  </si>
  <si>
    <t>20.06.2019 17:21:33</t>
  </si>
  <si>
    <t>20.06.2019 17:21:39</t>
  </si>
  <si>
    <t>20.06.2019 17:22:01</t>
  </si>
  <si>
    <t>20.06.2019 17:22:03</t>
  </si>
  <si>
    <t>20.06.2019 17:22:04</t>
  </si>
  <si>
    <t>20.06.2019 17:22:07</t>
  </si>
  <si>
    <t>20.06.2019 17:22:09</t>
  </si>
  <si>
    <t>20.06.2019 17:22:10</t>
  </si>
  <si>
    <t>20.06.2019 17:22:16</t>
  </si>
  <si>
    <t>20.06.2019 17:22:21</t>
  </si>
  <si>
    <t>20.06.2019 17:22:30</t>
  </si>
  <si>
    <t>20.06.2019 17:22:31</t>
  </si>
  <si>
    <t>20.06.2019 17:22:52</t>
  </si>
  <si>
    <t>20.06.2019 17:23:18</t>
  </si>
  <si>
    <t>20.06.2019 17:23:33</t>
  </si>
  <si>
    <t>20.06.2019 17:23:36</t>
  </si>
  <si>
    <t>20.06.2019 17:23:37</t>
  </si>
  <si>
    <t>20.06.2019 17:23:39</t>
  </si>
  <si>
    <t>20.06.2019 17:23:40</t>
  </si>
  <si>
    <t>20.06.2019 17:23:42</t>
  </si>
  <si>
    <t>20.06.2019 17:23:43</t>
  </si>
  <si>
    <t>20.06.2019 17:24:31</t>
  </si>
  <si>
    <t>20.06.2019 17:24:45</t>
  </si>
  <si>
    <t>20.06.2019 17:24:46</t>
  </si>
  <si>
    <t>20.06.2019 17:25:01</t>
  </si>
  <si>
    <t>20.06.2019 17:25:06</t>
  </si>
  <si>
    <t>20.06.2019 17:25:22</t>
  </si>
  <si>
    <t>20.06.2019 17:25:24</t>
  </si>
  <si>
    <t>20.06.2019 17:25:27</t>
  </si>
  <si>
    <t>20.06.2019 17:25:28</t>
  </si>
  <si>
    <t>20.06.2019 17:26:15</t>
  </si>
  <si>
    <t>20.06.2019 17:26:46</t>
  </si>
  <si>
    <t>20.06.2019 17:27:19</t>
  </si>
  <si>
    <t>20.06.2019 17:27:51</t>
  </si>
  <si>
    <t>20.06.2019 17:27:52</t>
  </si>
  <si>
    <t>20.06.2019 17:29:19</t>
  </si>
  <si>
    <t>20.06.2019 17:29:21</t>
  </si>
  <si>
    <t>20.06.2019 17:29:22</t>
  </si>
  <si>
    <t>20.06.2019 17:30:19</t>
  </si>
  <si>
    <t>20.06.2019 17:30:33</t>
  </si>
  <si>
    <t>20.06.2019 17:30:34</t>
  </si>
  <si>
    <t>20.06.2019 17:30:36</t>
  </si>
  <si>
    <t>20.06.2019 17:30:37</t>
  </si>
  <si>
    <t>20.06.2019 17:31:52</t>
  </si>
  <si>
    <t>20.06.2019 17:32:16</t>
  </si>
  <si>
    <t>20.06.2019 17:32:25</t>
  </si>
  <si>
    <t>20.06.2019 17:32:52</t>
  </si>
  <si>
    <t>20.06.2019 17:33:37</t>
  </si>
  <si>
    <t>20.06.2019 17:33:39</t>
  </si>
  <si>
    <t>20.06.2019 17:34:15</t>
  </si>
  <si>
    <t>20.06.2019 17:34:16</t>
  </si>
  <si>
    <t>20.06.2019 17:34:18</t>
  </si>
  <si>
    <t>20.06.2019 17:34:45</t>
  </si>
  <si>
    <t>20.06.2019 17:34:46</t>
  </si>
  <si>
    <t>20.06.2019 17:34:55</t>
  </si>
  <si>
    <t>20.06.2019 17:34:57</t>
  </si>
  <si>
    <t>20.06.2019 17:34:58</t>
  </si>
  <si>
    <t>20.06.2019 17:35:04</t>
  </si>
  <si>
    <t>20.06.2019 17:35:06</t>
  </si>
  <si>
    <t>20.06.2019 17:36:37</t>
  </si>
  <si>
    <t>20.06.2019 17:36:39</t>
  </si>
  <si>
    <t>20.06.2019 17:37:12</t>
  </si>
  <si>
    <t>20.06.2019 17:37:13</t>
  </si>
  <si>
    <t>20.06.2019 17:37:15</t>
  </si>
  <si>
    <t>20.06.2019 17:37:31</t>
  </si>
  <si>
    <t>20.06.2019 17:37:33</t>
  </si>
  <si>
    <t>20.06.2019 17:37:36</t>
  </si>
  <si>
    <t>20.06.2019 17:37:57</t>
  </si>
  <si>
    <t>20.06.2019 17:37:58</t>
  </si>
  <si>
    <t>20.06.2019 17:39:15</t>
  </si>
  <si>
    <t>20.06.2019 17:39:25</t>
  </si>
  <si>
    <t>20.06.2019 17:39:27</t>
  </si>
  <si>
    <t>20.06.2019 17:40:15</t>
  </si>
  <si>
    <t>20.06.2019 17:40:16</t>
  </si>
  <si>
    <t>20.06.2019 17:40:48</t>
  </si>
  <si>
    <t>20.06.2019 17:40:51</t>
  </si>
  <si>
    <t>20.06.2019 17:40:52</t>
  </si>
  <si>
    <t>20.06.2019 17:40:54</t>
  </si>
  <si>
    <t>20.06.2019 17:41:43</t>
  </si>
  <si>
    <t>20.06.2019 17:41:51</t>
  </si>
  <si>
    <t>20.06.2019 17:41:52</t>
  </si>
  <si>
    <t>20.06.2019 17:42:19</t>
  </si>
  <si>
    <t>20.06.2019 17:42:21</t>
  </si>
  <si>
    <t>20.06.2019 17:42:52</t>
  </si>
  <si>
    <t>20.06.2019 17:43:22</t>
  </si>
  <si>
    <t>20.06.2019 17:43:46</t>
  </si>
  <si>
    <t>20.06.2019 17:43:48</t>
  </si>
  <si>
    <t>20.06.2019 17:43:49</t>
  </si>
  <si>
    <t>20.06.2019 17:44:06</t>
  </si>
  <si>
    <t>20.06.2019 17:44:07</t>
  </si>
  <si>
    <t>20.06.2019 17:44:10</t>
  </si>
  <si>
    <t>20.06.2019 17:44:12</t>
  </si>
  <si>
    <t>20.06.2019 17:45:12</t>
  </si>
  <si>
    <t>20.06.2019 17:45:15</t>
  </si>
  <si>
    <t>20.06.2019 17:45:40</t>
  </si>
  <si>
    <t>20.06.2019 17:45:42</t>
  </si>
  <si>
    <t>20.06.2019 17:45:54</t>
  </si>
  <si>
    <t>20.06.2019 17:45:55</t>
  </si>
  <si>
    <t>20.06.2019 17:46:27</t>
  </si>
  <si>
    <t>20.06.2019 17:47:31</t>
  </si>
  <si>
    <t>20.06.2019 17:47:33</t>
  </si>
  <si>
    <t>20.06.2019 17:48:40</t>
  </si>
  <si>
    <t>20.06.2019 17:51:00</t>
  </si>
  <si>
    <t>20.06.2019 17:51:09</t>
  </si>
  <si>
    <t>20.06.2019 17:51:45</t>
  </si>
  <si>
    <t>20.06.2019 17:52:31</t>
  </si>
  <si>
    <t>20.06.2019 17:52:33</t>
  </si>
  <si>
    <t>20.06.2019 17:52:34</t>
  </si>
  <si>
    <t>20.06.2019 17:52:36</t>
  </si>
  <si>
    <t>20.06.2019 17:52:39</t>
  </si>
  <si>
    <t>20.06.2019 17:52:40</t>
  </si>
  <si>
    <t>20.06.2019 17:53:30</t>
  </si>
  <si>
    <t>20.06.2019 17:53:31</t>
  </si>
  <si>
    <t>20.06.2019 17:53:40</t>
  </si>
  <si>
    <t>20.06.2019 17:53:42</t>
  </si>
  <si>
    <t>20.06.2019 17:53:57</t>
  </si>
  <si>
    <t>20.06.2019 17:53:58</t>
  </si>
  <si>
    <t>20.06.2019 17:54:06</t>
  </si>
  <si>
    <t>20.06.2019 17:54:39</t>
  </si>
  <si>
    <t>20.06.2019 17:55:04</t>
  </si>
  <si>
    <t>20.06.2019 17:55:06</t>
  </si>
  <si>
    <t>20.06.2019 17:55:27</t>
  </si>
  <si>
    <t>20.06.2019 17:56:13</t>
  </si>
  <si>
    <t>20.06.2019 17:56:15</t>
  </si>
  <si>
    <t>20.06.2019 17:56:22</t>
  </si>
  <si>
    <t>20.06.2019 17:56:24</t>
  </si>
  <si>
    <t>20.06.2019 17:57:03</t>
  </si>
  <si>
    <t>20.06.2019 17:57:04</t>
  </si>
  <si>
    <t>20.06.2019 17:57:30</t>
  </si>
  <si>
    <t>20.06.2019 17:57:54</t>
  </si>
  <si>
    <t>20.06.2019 17:57:55</t>
  </si>
  <si>
    <t>20.06.2019 17:58:03</t>
  </si>
  <si>
    <t>20.06.2019 17:59:03</t>
  </si>
  <si>
    <t>20.06.2019 17:59:43</t>
  </si>
  <si>
    <t>20.06.2019 17:59:45</t>
  </si>
  <si>
    <t>20.06.2019 18:00:43</t>
  </si>
  <si>
    <t>20.06.2019 18:00:45</t>
  </si>
  <si>
    <t>20.06.2019 18:00:48</t>
  </si>
  <si>
    <t>20.06.2019 18:01:13</t>
  </si>
  <si>
    <t>20.06.2019 18:01:16</t>
  </si>
  <si>
    <t>20.06.2019 18:01:39</t>
  </si>
  <si>
    <t>20.06.2019 18:02:04</t>
  </si>
  <si>
    <t>20.06.2019 18:02:43</t>
  </si>
  <si>
    <t>20.06.2019 18:02:45</t>
  </si>
  <si>
    <t>20.06.2019 18:03:25</t>
  </si>
  <si>
    <t>20.06.2019 18:03:34</t>
  </si>
  <si>
    <t>20.06.2019 18:03:54</t>
  </si>
  <si>
    <t>20.06.2019 18:03:55</t>
  </si>
  <si>
    <t>20.06.2019 18:04:55</t>
  </si>
  <si>
    <t>20.06.2019 18:04:57</t>
  </si>
  <si>
    <t>20.06.2019 18:05:45</t>
  </si>
  <si>
    <t>20.06.2019 18:07:01</t>
  </si>
  <si>
    <t>20.06.2019 18:07:03</t>
  </si>
  <si>
    <t>20.06.2019 18:07:07</t>
  </si>
  <si>
    <t>20.06.2019 18:07:09</t>
  </si>
  <si>
    <t>20.06.2019 18:07:24</t>
  </si>
  <si>
    <t>20.06.2019 18:07:27</t>
  </si>
  <si>
    <t>20.06.2019 18:07:28</t>
  </si>
  <si>
    <t>20.06.2019 18:08:24</t>
  </si>
  <si>
    <t>20.06.2019 18:08:34</t>
  </si>
  <si>
    <t>20.06.2019 18:08:54</t>
  </si>
  <si>
    <t>20.06.2019 18:10:52</t>
  </si>
  <si>
    <t>20.06.2019 18:10:54</t>
  </si>
  <si>
    <t>20.06.2019 18:11:00</t>
  </si>
  <si>
    <t>20.06.2019 18:12:03</t>
  </si>
  <si>
    <t>20.06.2019 18:12:34</t>
  </si>
  <si>
    <t>20.06.2019 18:12:36</t>
  </si>
  <si>
    <t>20.06.2019 18:12:37</t>
  </si>
  <si>
    <t>20.06.2019 18:13:48</t>
  </si>
  <si>
    <t>20.06.2019 18:13:57</t>
  </si>
  <si>
    <t>20.06.2019 18:13:58</t>
  </si>
  <si>
    <t>20.06.2019 18:14:42</t>
  </si>
  <si>
    <t>20.06.2019 18:14:51</t>
  </si>
  <si>
    <t>20.06.2019 18:14:53</t>
  </si>
  <si>
    <t>20.06.2019 18:14:54</t>
  </si>
  <si>
    <t>20.06.2019 18:15:03</t>
  </si>
  <si>
    <t>20.06.2019 18:15:04</t>
  </si>
  <si>
    <t>20.06.2019 18:15:37</t>
  </si>
  <si>
    <t>20.06.2019 18:15:39</t>
  </si>
  <si>
    <t>20.06.2019 18:15:43</t>
  </si>
  <si>
    <t>20.06.2019 18:16:09</t>
  </si>
  <si>
    <t>20.06.2019 18:16:24</t>
  </si>
  <si>
    <t>20.06.2019 18:16:36</t>
  </si>
  <si>
    <t>20.06.2019 18:18:13</t>
  </si>
  <si>
    <t>20.06.2019 18:18:15</t>
  </si>
  <si>
    <t>20.06.2019 18:18:21</t>
  </si>
  <si>
    <t>20.06.2019 18:18:22</t>
  </si>
  <si>
    <t>20.06.2019 18:18:52</t>
  </si>
  <si>
    <t>20.06.2019 18:19:45</t>
  </si>
  <si>
    <t>20.06.2019 18:20:18</t>
  </si>
  <si>
    <t>20.06.2019 18:20:19</t>
  </si>
  <si>
    <t>20.06.2019 18:21:19</t>
  </si>
  <si>
    <t>20.06.2019 18:22:22</t>
  </si>
  <si>
    <t>20.06.2019 18:22:28</t>
  </si>
  <si>
    <t>20.06.2019 18:22:30</t>
  </si>
  <si>
    <t>20.06.2019 18:23:34</t>
  </si>
  <si>
    <t>20.06.2019 18:24:09</t>
  </si>
  <si>
    <t>20.06.2019 18:24:12</t>
  </si>
  <si>
    <t>20.06.2019 18:24:15</t>
  </si>
  <si>
    <t>20.06.2019 18:24:16</t>
  </si>
  <si>
    <t>20.06.2019 18:24:22</t>
  </si>
  <si>
    <t>20.06.2019 18:24:24</t>
  </si>
  <si>
    <t>20.06.2019 18:24:25</t>
  </si>
  <si>
    <t>20.06.2019 18:24:27</t>
  </si>
  <si>
    <t>20.06.2019 18:24:33</t>
  </si>
  <si>
    <t>20.06.2019 18:24:51</t>
  </si>
  <si>
    <t>20.06.2019 18:24:52</t>
  </si>
  <si>
    <t>20.06.2019 18:24:54</t>
  </si>
  <si>
    <t>20.06.2019 18:25:42</t>
  </si>
  <si>
    <t>20.06.2019 18:25:43</t>
  </si>
  <si>
    <t>20.06.2019 18:25:45</t>
  </si>
  <si>
    <t>20.06.2019 18:26:16</t>
  </si>
  <si>
    <t>20.06.2019 18:26:18</t>
  </si>
  <si>
    <t>20.06.2019 18:26:21</t>
  </si>
  <si>
    <t>20.06.2019 18:26:57</t>
  </si>
  <si>
    <t>20.06.2019 18:27:04</t>
  </si>
  <si>
    <t>20.06.2019 18:27:06</t>
  </si>
  <si>
    <t>20.06.2019 18:27:18</t>
  </si>
  <si>
    <t>20.06.2019 18:29:12</t>
  </si>
  <si>
    <t>20.06.2019 18:29:16</t>
  </si>
  <si>
    <t>20.06.2019 18:29:18</t>
  </si>
  <si>
    <t>20.06.2019 18:29:36</t>
  </si>
  <si>
    <t>20.06.2019 18:29:37</t>
  </si>
  <si>
    <t>20.06.2019 18:30:30</t>
  </si>
  <si>
    <t>20.06.2019 18:30:43</t>
  </si>
  <si>
    <t>20.06.2019 18:30:45</t>
  </si>
  <si>
    <t>20.06.2019 18:30:55</t>
  </si>
  <si>
    <t>20.06.2019 18:30:57</t>
  </si>
  <si>
    <t>20.06.2019 18:31:00</t>
  </si>
  <si>
    <t>20.06.2019 18:31:01</t>
  </si>
  <si>
    <t>20.06.2019 18:31:09</t>
  </si>
  <si>
    <t>20.06.2019 18:31:18</t>
  </si>
  <si>
    <t>20.06.2019 18:31:28</t>
  </si>
  <si>
    <t>20.06.2019 18:31:30</t>
  </si>
  <si>
    <t>20.06.2019 18:31:31</t>
  </si>
  <si>
    <t>20.06.2019 18:31:49</t>
  </si>
  <si>
    <t>20.06.2019 18:32:06</t>
  </si>
  <si>
    <t>20.06.2019 18:32:07</t>
  </si>
  <si>
    <t>20.06.2019 18:32:45</t>
  </si>
  <si>
    <t>20.06.2019 18:33:30</t>
  </si>
  <si>
    <t>20.06.2019 18:33:31</t>
  </si>
  <si>
    <t>20.06.2019 18:33:36</t>
  </si>
  <si>
    <t>20.06.2019 18:33:37</t>
  </si>
  <si>
    <t>20.06.2019 18:35:27</t>
  </si>
  <si>
    <t>20.06.2019 18:35:28</t>
  </si>
  <si>
    <t>20.06.2019 18:36:01</t>
  </si>
  <si>
    <t>20.06.2019 18:36:04</t>
  </si>
  <si>
    <t>20.06.2019 18:36:18</t>
  </si>
  <si>
    <t>20.06.2019 18:36:19</t>
  </si>
  <si>
    <t>20.06.2019 18:36:24</t>
  </si>
  <si>
    <t>20.06.2019 18:36:25</t>
  </si>
  <si>
    <t>20.06.2019 18:36:34</t>
  </si>
  <si>
    <t>20.06.2019 18:36:36</t>
  </si>
  <si>
    <t>20.06.2019 18:37:22</t>
  </si>
  <si>
    <t>20.06.2019 18:37:24</t>
  </si>
  <si>
    <t>20.06.2019 18:37:46</t>
  </si>
  <si>
    <t>20.06.2019 18:37:48</t>
  </si>
  <si>
    <t>20.06.2019 18:38:12</t>
  </si>
  <si>
    <t>20.06.2019 18:38:46</t>
  </si>
  <si>
    <t>20.06.2019 18:39:25</t>
  </si>
  <si>
    <t>20.06.2019 18:41:30</t>
  </si>
  <si>
    <t>20.06.2019 18:42:30</t>
  </si>
  <si>
    <t>20.06.2019 18:44:04</t>
  </si>
  <si>
    <t>20.06.2019 18:44:12</t>
  </si>
  <si>
    <t>20.06.2019 18:44:13</t>
  </si>
  <si>
    <t>20.06.2019 18:44:51</t>
  </si>
  <si>
    <t>20.06.2019 18:45:36</t>
  </si>
  <si>
    <t>20.06.2019 18:45:37</t>
  </si>
  <si>
    <t>20.06.2019 18:45:55</t>
  </si>
  <si>
    <t>20.06.2019 18:46:33</t>
  </si>
  <si>
    <t>20.06.2019 18:46:45</t>
  </si>
  <si>
    <t>20.06.2019 18:46:52</t>
  </si>
  <si>
    <t>20.06.2019 18:46:54</t>
  </si>
  <si>
    <t>20.06.2019 18:46:55</t>
  </si>
  <si>
    <t>20.06.2019 18:47:04</t>
  </si>
  <si>
    <t>20.06.2019 18:47:07</t>
  </si>
  <si>
    <t>20.06.2019 18:47:09</t>
  </si>
  <si>
    <t>20.06.2019 18:47:22</t>
  </si>
  <si>
    <t>20.06.2019 18:47:24</t>
  </si>
  <si>
    <t>20.06.2019 18:47:38</t>
  </si>
  <si>
    <t>20.06.2019 18:47:54</t>
  </si>
  <si>
    <t>20.06.2019 18:47:59</t>
  </si>
  <si>
    <t>20.06.2019 18:48:48</t>
  </si>
  <si>
    <t>20.06.2019 18:48:50</t>
  </si>
  <si>
    <t>20.06.2019 18:49:13</t>
  </si>
  <si>
    <t>20.06.2019 18:49:16</t>
  </si>
  <si>
    <t>20.06.2019 18:49:18</t>
  </si>
  <si>
    <t>20.06.2019 18:50:39</t>
  </si>
  <si>
    <t>20.06.2019 18:50:40</t>
  </si>
  <si>
    <t>20.06.2019 18:50:48</t>
  </si>
  <si>
    <t>20.06.2019 18:50:55</t>
  </si>
  <si>
    <t>20.06.2019 18:50:57</t>
  </si>
  <si>
    <t>20.06.2019 18:50:58</t>
  </si>
  <si>
    <t>20.06.2019 18:51:22</t>
  </si>
  <si>
    <t>20.06.2019 18:51:28</t>
  </si>
  <si>
    <t>20.06.2019 18:51:30</t>
  </si>
  <si>
    <t>20.06.2019 18:51:36</t>
  </si>
  <si>
    <t>20.06.2019 18:51:37</t>
  </si>
  <si>
    <t>20.06.2019 18:51:39</t>
  </si>
  <si>
    <t>20.06.2019 18:51:44</t>
  </si>
  <si>
    <t>20.06.2019 18:51:45</t>
  </si>
  <si>
    <t>20.06.2019 18:55:30</t>
  </si>
  <si>
    <t>20.06.2019 18:55:55</t>
  </si>
  <si>
    <t>20.06.2019 18:56:03</t>
  </si>
  <si>
    <t>20.06.2019 18:56:09</t>
  </si>
  <si>
    <t>20.06.2019 18:56:10</t>
  </si>
  <si>
    <t>20.06.2019 18:56:15</t>
  </si>
  <si>
    <t>20.06.2019 18:56:18</t>
  </si>
  <si>
    <t>20.06.2019 18:57:27</t>
  </si>
  <si>
    <t>20.06.2019 18:57:28</t>
  </si>
  <si>
    <t>20.06.2019 18:57:31</t>
  </si>
  <si>
    <t>20.06.2019 18:57:49</t>
  </si>
  <si>
    <t>20.06.2019 19:00:46</t>
  </si>
  <si>
    <t>20.06.2019 19:00:48</t>
  </si>
  <si>
    <t>20.06.2019 19:01:34</t>
  </si>
  <si>
    <t>20.06.2019 19:01:36</t>
  </si>
  <si>
    <t>20.06.2019 19:01:37</t>
  </si>
  <si>
    <t>20.06.2019 19:02:13</t>
  </si>
  <si>
    <t>20.06.2019 19:02:15</t>
  </si>
  <si>
    <t>20.06.2019 19:02:16</t>
  </si>
  <si>
    <t>20.06.2019 19:02:52</t>
  </si>
  <si>
    <t>20.06.2019 19:02:54</t>
  </si>
  <si>
    <t>20.06.2019 19:04:22</t>
  </si>
  <si>
    <t>20.06.2019 19:04:25</t>
  </si>
  <si>
    <t>20.06.2019 19:04:27</t>
  </si>
  <si>
    <t>20.06.2019 19:04:28</t>
  </si>
  <si>
    <t>20.06.2019 19:04:36</t>
  </si>
  <si>
    <t>20.06.2019 19:04:37</t>
  </si>
  <si>
    <t>20.06.2019 19:04:54</t>
  </si>
  <si>
    <t>20.06.2019 19:05:25</t>
  </si>
  <si>
    <t>20.06.2019 19:05:27</t>
  </si>
  <si>
    <t>20.06.2019 19:05:43</t>
  </si>
  <si>
    <t>20.06.2019 19:05:45</t>
  </si>
  <si>
    <t>20.06.2019 19:07:27</t>
  </si>
  <si>
    <t>20.06.2019 19:08:12</t>
  </si>
  <si>
    <t>20.06.2019 19:08:13</t>
  </si>
  <si>
    <t>20.06.2019 19:08:28</t>
  </si>
  <si>
    <t>20.06.2019 19:08:49</t>
  </si>
  <si>
    <t>20.06.2019 19:08:51</t>
  </si>
  <si>
    <t>20.06.2019 19:08:54</t>
  </si>
  <si>
    <t>20.06.2019 19:08:55</t>
  </si>
  <si>
    <t>20.06.2019 19:09:01</t>
  </si>
  <si>
    <t>20.06.2019 19:09:03</t>
  </si>
  <si>
    <t>20.06.2019 19:09:27</t>
  </si>
  <si>
    <t>20.06.2019 19:09:57</t>
  </si>
  <si>
    <t>20.06.2019 19:09:58</t>
  </si>
  <si>
    <t>20.06.2019 19:10:19</t>
  </si>
  <si>
    <t>20.06.2019 19:10:36</t>
  </si>
  <si>
    <t>20.06.2019 19:11:06</t>
  </si>
  <si>
    <t>20.06.2019 19:11:07</t>
  </si>
  <si>
    <t>20.06.2019 19:12:10</t>
  </si>
  <si>
    <t>20.06.2019 19:12:12</t>
  </si>
  <si>
    <t>20.06.2019 19:13:07</t>
  </si>
  <si>
    <t>20.06.2019 19:13:19</t>
  </si>
  <si>
    <t>20.06.2019 19:13:22</t>
  </si>
  <si>
    <t>20.06.2019 19:13:24</t>
  </si>
  <si>
    <t>20.06.2019 19:13:27</t>
  </si>
  <si>
    <t>20.06.2019 19:13:33</t>
  </si>
  <si>
    <t>20.06.2019 19:13:34</t>
  </si>
  <si>
    <t>20.06.2019 19:13:43</t>
  </si>
  <si>
    <t>20.06.2019 19:13:49</t>
  </si>
  <si>
    <t>20.06.2019 19:14:15</t>
  </si>
  <si>
    <t>20.06.2019 19:14:16</t>
  </si>
  <si>
    <t>20.06.2019 19:14:24</t>
  </si>
  <si>
    <t>20.06.2019 19:14:28</t>
  </si>
  <si>
    <t>20.06.2019 19:15:06</t>
  </si>
  <si>
    <t>20.06.2019 19:15:34</t>
  </si>
  <si>
    <t>20.06.2019 19:15:43</t>
  </si>
  <si>
    <t>20.06.2019 19:15:51</t>
  </si>
  <si>
    <t>20.06.2019 19:16:28</t>
  </si>
  <si>
    <t>20.06.2019 19:16:30</t>
  </si>
  <si>
    <t>20.06.2019 19:18:51</t>
  </si>
  <si>
    <t>20.06.2019 19:18:52</t>
  </si>
  <si>
    <t>20.06.2019 19:19:04</t>
  </si>
  <si>
    <t>20.06.2019 19:19:18</t>
  </si>
  <si>
    <t>20.06.2019 19:19:19</t>
  </si>
  <si>
    <t>20.06.2019 19:21:19</t>
  </si>
  <si>
    <t>20.06.2019 19:21:21</t>
  </si>
  <si>
    <t>20.06.2019 19:21:40</t>
  </si>
  <si>
    <t>20.06.2019 19:21:42</t>
  </si>
  <si>
    <t>20.06.2019 19:21:43</t>
  </si>
  <si>
    <t>20.06.2019 19:21:45</t>
  </si>
  <si>
    <t>20.06.2019 19:21:48</t>
  </si>
  <si>
    <t>20.06.2019 19:22:13</t>
  </si>
  <si>
    <t>20.06.2019 19:22:15</t>
  </si>
  <si>
    <t>20.06.2019 19:22:52</t>
  </si>
  <si>
    <t>20.06.2019 19:22:54</t>
  </si>
  <si>
    <t>20.06.2019 19:22:55</t>
  </si>
  <si>
    <t>20.06.2019 19:24:37</t>
  </si>
  <si>
    <t>20.06.2019 19:24:39</t>
  </si>
  <si>
    <t>20.06.2019 19:24:54</t>
  </si>
  <si>
    <t>20.06.2019 19:25:22</t>
  </si>
  <si>
    <t>20.06.2019 19:25:24</t>
  </si>
  <si>
    <t>20.06.2019 19:25:51</t>
  </si>
  <si>
    <t>20.06.2019 19:25:52</t>
  </si>
  <si>
    <t>20.06.2019 19:26:07</t>
  </si>
  <si>
    <t>20.06.2019 19:26:43</t>
  </si>
  <si>
    <t>20.06.2019 19:26:45</t>
  </si>
  <si>
    <t>20.06.2019 19:28:01</t>
  </si>
  <si>
    <t>20.06.2019 19:28:09</t>
  </si>
  <si>
    <t>20.06.2019 19:28:12</t>
  </si>
  <si>
    <t>20.06.2019 19:28:13</t>
  </si>
  <si>
    <t>20.06.2019 19:28:43</t>
  </si>
  <si>
    <t>20.06.2019 19:28:45</t>
  </si>
  <si>
    <t>20.06.2019 19:28:49</t>
  </si>
  <si>
    <t>20.06.2019 19:28:51</t>
  </si>
  <si>
    <t>20.06.2019 19:29:00</t>
  </si>
  <si>
    <t>20.06.2019 19:29:01</t>
  </si>
  <si>
    <t>20.06.2019 19:29:07</t>
  </si>
  <si>
    <t>20.06.2019 19:29:09</t>
  </si>
  <si>
    <t>20.06.2019 19:29:10</t>
  </si>
  <si>
    <t>20.06.2019 19:29:18</t>
  </si>
  <si>
    <t>20.06.2019 19:29:19</t>
  </si>
  <si>
    <t>20.06.2019 19:29:25</t>
  </si>
  <si>
    <t>20.06.2019 19:29:27</t>
  </si>
  <si>
    <t>20.06.2019 19:29:30</t>
  </si>
  <si>
    <t>20.06.2019 19:29:31</t>
  </si>
  <si>
    <t>20.06.2019 19:29:46</t>
  </si>
  <si>
    <t>20.06.2019 19:29:58</t>
  </si>
  <si>
    <t>20.06.2019 19:30:00</t>
  </si>
  <si>
    <t>20.06.2019 19:30:42</t>
  </si>
  <si>
    <t>20.06.2019 19:30:44</t>
  </si>
  <si>
    <t>20.06.2019 19:31:03</t>
  </si>
  <si>
    <t>20.06.2019 19:31:04</t>
  </si>
  <si>
    <t>20.06.2019 19:31:07</t>
  </si>
  <si>
    <t>20.06.2019 19:33:12</t>
  </si>
  <si>
    <t>20.06.2019 19:34:18</t>
  </si>
  <si>
    <t>20.06.2019 19:35:12</t>
  </si>
  <si>
    <t>20.06.2019 19:35:24</t>
  </si>
  <si>
    <t>20.06.2019 19:35:30</t>
  </si>
  <si>
    <t>20.06.2019 19:35:31</t>
  </si>
  <si>
    <t>20.06.2019 19:35:43</t>
  </si>
  <si>
    <t>20.06.2019 19:37:10</t>
  </si>
  <si>
    <t>20.06.2019 19:38:25</t>
  </si>
  <si>
    <t>20.06.2019 19:38:27</t>
  </si>
  <si>
    <t>20.06.2019 19:38:42</t>
  </si>
  <si>
    <t>20.06.2019 19:39:00</t>
  </si>
  <si>
    <t>20.06.2019 19:39:04</t>
  </si>
  <si>
    <t>20.06.2019 19:39:28</t>
  </si>
  <si>
    <t>20.06.2019 19:41:19</t>
  </si>
  <si>
    <t>20.06.2019 19:41:31</t>
  </si>
  <si>
    <t>20.06.2019 19:41:33</t>
  </si>
  <si>
    <t>20.06.2019 19:42:04</t>
  </si>
  <si>
    <t>20.06.2019 19:42:46</t>
  </si>
  <si>
    <t>20.06.2019 19:44:07</t>
  </si>
  <si>
    <t>20.06.2019 19:45:06</t>
  </si>
  <si>
    <t>20.06.2019 19:45:09</t>
  </si>
  <si>
    <t>20.06.2019 19:45:31</t>
  </si>
  <si>
    <t>20.06.2019 19:45:33</t>
  </si>
  <si>
    <t>20.06.2019 19:45:34</t>
  </si>
  <si>
    <t>20.06.2019 19:45:55</t>
  </si>
  <si>
    <t>20.06.2019 19:46:10</t>
  </si>
  <si>
    <t>20.06.2019 19:46:12</t>
  </si>
  <si>
    <t>20.06.2019 19:46:40</t>
  </si>
  <si>
    <t>20.06.2019 19:46:42</t>
  </si>
  <si>
    <t>20.06.2019 19:46:43</t>
  </si>
  <si>
    <t>20.06.2019 19:46:45</t>
  </si>
  <si>
    <t>20.06.2019 19:47:19</t>
  </si>
  <si>
    <t>20.06.2019 19:47:21</t>
  </si>
  <si>
    <t>20.06.2019 19:47:28</t>
  </si>
  <si>
    <t>20.06.2019 19:48:19</t>
  </si>
  <si>
    <t>20.06.2019 19:48:22</t>
  </si>
  <si>
    <t>20.06.2019 19:48:24</t>
  </si>
  <si>
    <t>20.06.2019 19:49:15</t>
  </si>
  <si>
    <t>20.06.2019 19:49:16</t>
  </si>
  <si>
    <t>20.06.2019 19:49:18</t>
  </si>
  <si>
    <t>20.06.2019 19:49:49</t>
  </si>
  <si>
    <t>20.06.2019 19:49:51</t>
  </si>
  <si>
    <t>20.06.2019 19:50:21</t>
  </si>
  <si>
    <t>20.06.2019 19:50:37</t>
  </si>
  <si>
    <t>20.06.2019 19:50:39</t>
  </si>
  <si>
    <t>20.06.2019 19:50:40</t>
  </si>
  <si>
    <t>20.06.2019 19:50:42</t>
  </si>
  <si>
    <t>20.06.2019 19:50:58</t>
  </si>
  <si>
    <t>20.06.2019 19:53:43</t>
  </si>
  <si>
    <t>20.06.2019 19:53:45</t>
  </si>
  <si>
    <t>20.06.2019 19:54:09</t>
  </si>
  <si>
    <t>20.06.2019 19:54:10</t>
  </si>
  <si>
    <t>20.06.2019 19:54:12</t>
  </si>
  <si>
    <t>20.06.2019 19:54:22</t>
  </si>
  <si>
    <t>20.06.2019 19:55:57</t>
  </si>
  <si>
    <t>20.06.2019 19:55:58</t>
  </si>
  <si>
    <t>20.06.2019 19:57:31</t>
  </si>
  <si>
    <t>20.06.2019 19:57:33</t>
  </si>
  <si>
    <t>20.06.2019 19:58:03</t>
  </si>
  <si>
    <t>20.06.2019 19:58:04</t>
  </si>
  <si>
    <t>20.06.2019 19:58:28</t>
  </si>
  <si>
    <t>20.06.2019 19:58:30</t>
  </si>
  <si>
    <t>20.06.2019 19:59:03</t>
  </si>
  <si>
    <t>20.06.2019 19:59:04</t>
  </si>
  <si>
    <t>20.06.2019 19:59:25</t>
  </si>
  <si>
    <t>20.06.2019 20:00:27</t>
  </si>
  <si>
    <t>20.06.2019 20:00:28</t>
  </si>
  <si>
    <t>20.06.2019 20:01:04</t>
  </si>
  <si>
    <t>20.06.2019 20:02:06</t>
  </si>
  <si>
    <t>20.06.2019 20:02:07</t>
  </si>
  <si>
    <t>20.06.2019 20:02:34</t>
  </si>
  <si>
    <t>20.06.2019 20:02:36</t>
  </si>
  <si>
    <t>20.06.2019 20:02:42</t>
  </si>
  <si>
    <t>20.06.2019 20:02:55</t>
  </si>
  <si>
    <t>20.06.2019 20:04:06</t>
  </si>
  <si>
    <t>20.06.2019 20:04:07</t>
  </si>
  <si>
    <t>20.06.2019 20:04:09</t>
  </si>
  <si>
    <t>20.06.2019 20:04:19</t>
  </si>
  <si>
    <t>20.06.2019 20:04:21</t>
  </si>
  <si>
    <t>20.06.2019 20:04:22</t>
  </si>
  <si>
    <t>20.06.2019 20:04:49</t>
  </si>
  <si>
    <t>20.06.2019 20:04:51</t>
  </si>
  <si>
    <t>20.06.2019 20:05:45</t>
  </si>
  <si>
    <t>20.06.2019 20:05:46</t>
  </si>
  <si>
    <t>20.06.2019 20:05:48</t>
  </si>
  <si>
    <t>20.06.2019 20:06:15</t>
  </si>
  <si>
    <t>20.06.2019 20:06:16</t>
  </si>
  <si>
    <t>20.06.2019 20:07:43</t>
  </si>
  <si>
    <t>20.06.2019 20:07:45</t>
  </si>
  <si>
    <t>20.06.2019 20:08:12</t>
  </si>
  <si>
    <t>20.06.2019 20:08:13</t>
  </si>
  <si>
    <t>20.06.2019 20:09:13</t>
  </si>
  <si>
    <t>20.06.2019 20:09:15</t>
  </si>
  <si>
    <t>20.06.2019 20:09:16</t>
  </si>
  <si>
    <t>20.06.2019 20:09:24</t>
  </si>
  <si>
    <t>20.06.2019 20:10:33</t>
  </si>
  <si>
    <t>20.06.2019 20:10:34</t>
  </si>
  <si>
    <t>20.06.2019 20:11:03</t>
  </si>
  <si>
    <t>20.06.2019 20:11:04</t>
  </si>
  <si>
    <t>20.06.2019 20:11:51</t>
  </si>
  <si>
    <t>20.06.2019 20:11:52</t>
  </si>
  <si>
    <t>20.06.2019 20:11:55</t>
  </si>
  <si>
    <t>20.06.2019 20:11:57</t>
  </si>
  <si>
    <t>20.06.2019 20:11:58</t>
  </si>
  <si>
    <t>20.06.2019 20:12:00</t>
  </si>
  <si>
    <t>20.06.2019 20:12:57</t>
  </si>
  <si>
    <t>20.06.2019 20:12:59</t>
  </si>
  <si>
    <t>20.06.2019 20:13:33</t>
  </si>
  <si>
    <t>20.06.2019 20:13:35</t>
  </si>
  <si>
    <t>20.06.2019 20:13:45</t>
  </si>
  <si>
    <t>20.06.2019 20:14:51</t>
  </si>
  <si>
    <t>20.06.2019 20:15:31</t>
  </si>
  <si>
    <t>20.06.2019 20:17:36</t>
  </si>
  <si>
    <t>20.06.2019 20:17:37</t>
  </si>
  <si>
    <t>20.06.2019 20:18:19</t>
  </si>
  <si>
    <t>20.06.2019 20:19:19</t>
  </si>
  <si>
    <t>20.06.2019 20:19:21</t>
  </si>
  <si>
    <t>20.06.2019 20:19:51</t>
  </si>
  <si>
    <t>20.06.2019 20:19:58</t>
  </si>
  <si>
    <t>20.06.2019 20:20:00</t>
  </si>
  <si>
    <t>20.06.2019 20:20:01</t>
  </si>
  <si>
    <t>20.06.2019 20:20:16</t>
  </si>
  <si>
    <t>20.06.2019 20:20:18</t>
  </si>
  <si>
    <t>20.06.2019 20:22:03</t>
  </si>
  <si>
    <t>20.06.2019 20:23:01</t>
  </si>
  <si>
    <t>20.06.2019 20:23:18</t>
  </si>
  <si>
    <t>20.06.2019 20:23:57</t>
  </si>
  <si>
    <t>20.06.2019 20:24:04</t>
  </si>
  <si>
    <t>20.06.2019 20:25:06</t>
  </si>
  <si>
    <t>20.06.2019 20:26:12</t>
  </si>
  <si>
    <t>20.06.2019 20:27:21</t>
  </si>
  <si>
    <t>20.06.2019 20:28:24</t>
  </si>
  <si>
    <t>20.06.2019 20:29:25</t>
  </si>
  <si>
    <t>20.06.2019 20:31:37</t>
  </si>
  <si>
    <t>20.06.2019 20:32:18</t>
  </si>
  <si>
    <t>20.06.2019 20:32:21</t>
  </si>
  <si>
    <t>20.06.2019 20:32:22</t>
  </si>
  <si>
    <t>20.06.2019 20:32:24</t>
  </si>
  <si>
    <t>20.06.2019 20:32:25</t>
  </si>
  <si>
    <t>20.06.2019 20:33:27</t>
  </si>
  <si>
    <t>20.06.2019 20:33:28</t>
  </si>
  <si>
    <t>20.06.2019 20:34:01</t>
  </si>
  <si>
    <t>20.06.2019 20:34:03</t>
  </si>
  <si>
    <t>20.06.2019 20:34:42</t>
  </si>
  <si>
    <t>20.06.2019 20:34:52</t>
  </si>
  <si>
    <t>20.06.2019 20:34:54</t>
  </si>
  <si>
    <t>20.06.2019 20:34:55</t>
  </si>
  <si>
    <t>20.06.2019 20:35:55</t>
  </si>
  <si>
    <t>20.06.2019 20:35:57</t>
  </si>
  <si>
    <t>20.06.2019 20:36:09</t>
  </si>
  <si>
    <t>20.06.2019 20:36:10</t>
  </si>
  <si>
    <t>20.06.2019 20:36:12</t>
  </si>
  <si>
    <t>20.06.2019 20:38:37</t>
  </si>
  <si>
    <t>20.06.2019 20:38:39</t>
  </si>
  <si>
    <t>20.06.2019 20:38:40</t>
  </si>
  <si>
    <t>20.06.2019 20:39:01</t>
  </si>
  <si>
    <t>20.06.2019 20:39:03</t>
  </si>
  <si>
    <t>20.06.2019 20:39:43</t>
  </si>
  <si>
    <t>20.06.2019 20:40:09</t>
  </si>
  <si>
    <t>20.06.2019 20:40:10</t>
  </si>
  <si>
    <t>20.06.2019 20:41:00</t>
  </si>
  <si>
    <t>20.06.2019 20:41:01</t>
  </si>
  <si>
    <t>20.06.2019 20:41:07</t>
  </si>
  <si>
    <t>20.06.2019 20:41:15</t>
  </si>
  <si>
    <t>20.06.2019 20:41:48</t>
  </si>
  <si>
    <t>20.06.2019 20:44:00</t>
  </si>
  <si>
    <t>20.06.2019 20:44:01</t>
  </si>
  <si>
    <t>20.06.2019 20:44:18</t>
  </si>
  <si>
    <t>20.06.2019 20:45:01</t>
  </si>
  <si>
    <t>20.06.2019 20:45:03</t>
  </si>
  <si>
    <t>20.06.2019 20:45:09</t>
  </si>
  <si>
    <t>20.06.2019 20:45:10</t>
  </si>
  <si>
    <t>20.06.2019 20:45:40</t>
  </si>
  <si>
    <t>20.06.2019 20:45:42</t>
  </si>
  <si>
    <t>20.06.2019 20:46:07</t>
  </si>
  <si>
    <t>20.06.2019 20:46:09</t>
  </si>
  <si>
    <t>20.06.2019 20:46:10</t>
  </si>
  <si>
    <t>20.06.2019 20:46:22</t>
  </si>
  <si>
    <t>20.06.2019 20:46:24</t>
  </si>
  <si>
    <t>20.06.2019 20:46:54</t>
  </si>
  <si>
    <t>20.06.2019 20:46:55</t>
  </si>
  <si>
    <t>20.06.2019 20:47:03</t>
  </si>
  <si>
    <t>20.06.2019 20:47:18</t>
  </si>
  <si>
    <t>20.06.2019 20:47:19</t>
  </si>
  <si>
    <t>20.06.2019 20:47:21</t>
  </si>
  <si>
    <t>20.06.2019 20:47:28</t>
  </si>
  <si>
    <t>20.06.2019 20:51:06</t>
  </si>
  <si>
    <t>20.06.2019 20:51:27</t>
  </si>
  <si>
    <t>20.06.2019 20:51:28</t>
  </si>
  <si>
    <t>20.06.2019 20:51:51</t>
  </si>
  <si>
    <t>20.06.2019 20:51:52</t>
  </si>
  <si>
    <t>20.06.2019 20:51:57</t>
  </si>
  <si>
    <t>20.06.2019 20:51:58</t>
  </si>
  <si>
    <t>20.06.2019 20:52:59</t>
  </si>
  <si>
    <t>20.06.2019 20:53:15</t>
  </si>
  <si>
    <t>20.06.2019 20:53:57</t>
  </si>
  <si>
    <t>20.06.2019 20:53:59</t>
  </si>
  <si>
    <t>20.06.2019 20:54:05</t>
  </si>
  <si>
    <t>20.06.2019 20:54:06</t>
  </si>
  <si>
    <t>20.06.2019 20:54:29</t>
  </si>
  <si>
    <t>20.06.2019 20:54:31</t>
  </si>
  <si>
    <t>20.06.2019 20:54:59</t>
  </si>
  <si>
    <t>20.06.2019 20:55:01</t>
  </si>
  <si>
    <t>20.06.2019 20:55:02</t>
  </si>
  <si>
    <t>20.06.2019 20:55:04</t>
  </si>
  <si>
    <t>20.06.2019 20:55:19</t>
  </si>
  <si>
    <t>20.06.2019 20:55:55</t>
  </si>
  <si>
    <t>20.06.2019 20:56:01</t>
  </si>
  <si>
    <t>20.06.2019 21:00:15</t>
  </si>
  <si>
    <t>20.06.2019 21:01:00</t>
  </si>
  <si>
    <t>20.06.2019 21:01:33</t>
  </si>
  <si>
    <t>20.06.2019 21:01:34</t>
  </si>
  <si>
    <t>20.06.2019 21:02:30</t>
  </si>
  <si>
    <t>20.06.2019 21:02:33</t>
  </si>
  <si>
    <t>20.06.2019 21:03:15</t>
  </si>
  <si>
    <t>20.06.2019 21:03:33</t>
  </si>
  <si>
    <t>20.06.2019 21:03:34</t>
  </si>
  <si>
    <t>20.06.2019 21:03:36</t>
  </si>
  <si>
    <t>20.06.2019 21:04:22</t>
  </si>
  <si>
    <t>20.06.2019 21:04:24</t>
  </si>
  <si>
    <t>20.06.2019 21:04:42</t>
  </si>
  <si>
    <t>20.06.2019 21:06:43</t>
  </si>
  <si>
    <t>20.06.2019 21:06:45</t>
  </si>
  <si>
    <t>20.06.2019 21:06:46</t>
  </si>
  <si>
    <t>20.06.2019 21:06:54</t>
  </si>
  <si>
    <t>20.06.2019 21:06:55</t>
  </si>
  <si>
    <t>20.06.2019 21:07:41</t>
  </si>
  <si>
    <t>20.06.2019 21:09:03</t>
  </si>
  <si>
    <t>20.06.2019 21:11:33</t>
  </si>
  <si>
    <t>20.06.2019 21:11:34</t>
  </si>
  <si>
    <t>20.06.2019 21:11:37</t>
  </si>
  <si>
    <t>20.06.2019 21:11:39</t>
  </si>
  <si>
    <t>20.06.2019 21:12:27</t>
  </si>
  <si>
    <t>20.06.2019 21:12:28</t>
  </si>
  <si>
    <t>20.06.2019 21:12:48</t>
  </si>
  <si>
    <t>20.06.2019 21:13:27</t>
  </si>
  <si>
    <t>20.06.2019 21:14:15</t>
  </si>
  <si>
    <t>20.06.2019 21:16:16</t>
  </si>
  <si>
    <t>20.06.2019 21:16:18</t>
  </si>
  <si>
    <t>20.06.2019 21:16:21</t>
  </si>
  <si>
    <t>20.06.2019 21:16:22</t>
  </si>
  <si>
    <t>20.06.2019 21:18:24</t>
  </si>
  <si>
    <t>20.06.2019 21:18:25</t>
  </si>
  <si>
    <t>20.06.2019 21:18:27</t>
  </si>
  <si>
    <t>20.06.2019 21:18:28</t>
  </si>
  <si>
    <t>20.06.2019 21:20:40</t>
  </si>
  <si>
    <t>20.06.2019 21:20:42</t>
  </si>
  <si>
    <t>20.06.2019 21:21:07</t>
  </si>
  <si>
    <t>20.06.2019 21:21:24</t>
  </si>
  <si>
    <t>20.06.2019 21:21:52</t>
  </si>
  <si>
    <t>20.06.2019 21:21:54</t>
  </si>
  <si>
    <t>20.06.2019 21:21:55</t>
  </si>
  <si>
    <t>20.06.2019 21:21:57</t>
  </si>
  <si>
    <t>20.06.2019 21:22:42</t>
  </si>
  <si>
    <t>20.06.2019 21:24:51</t>
  </si>
  <si>
    <t>20.06.2019 21:24:52</t>
  </si>
  <si>
    <t>20.06.2019 21:24:54</t>
  </si>
  <si>
    <t>20.06.2019 21:25:03</t>
  </si>
  <si>
    <t>20.06.2019 21:27:15</t>
  </si>
  <si>
    <t>20.06.2019 21:27:48</t>
  </si>
  <si>
    <t>20.06.2019 21:27:49</t>
  </si>
  <si>
    <t>20.06.2019 21:27:51</t>
  </si>
  <si>
    <t>20.06.2019 21:28:48</t>
  </si>
  <si>
    <t>20.06.2019 21:28:49</t>
  </si>
  <si>
    <t>20.06.2019 21:30:16</t>
  </si>
  <si>
    <t>20.06.2019 21:31:04</t>
  </si>
  <si>
    <t>20.06.2019 21:31:06</t>
  </si>
  <si>
    <t>20.06.2019 21:31:12</t>
  </si>
  <si>
    <t>20.06.2019 21:31:13</t>
  </si>
  <si>
    <t>20.06.2019 21:32:00</t>
  </si>
  <si>
    <t>20.06.2019 21:32:01</t>
  </si>
  <si>
    <t>20.06.2019 21:33:09</t>
  </si>
  <si>
    <t>20.06.2019 21:36:31</t>
  </si>
  <si>
    <t>20.06.2019 21:36:33</t>
  </si>
  <si>
    <t>20.06.2019 21:38:49</t>
  </si>
  <si>
    <t>20.06.2019 21:40:22</t>
  </si>
  <si>
    <t>20.06.2019 21:40:24</t>
  </si>
  <si>
    <t>20.06.2019 21:40:28</t>
  </si>
  <si>
    <t>20.06.2019 21:40:30</t>
  </si>
  <si>
    <t>20.06.2019 21:42:12</t>
  </si>
  <si>
    <t>20.06.2019 21:42:46</t>
  </si>
  <si>
    <t>20.06.2019 21:43:55</t>
  </si>
  <si>
    <t>20.06.2019 21:43:57</t>
  </si>
  <si>
    <t>20.06.2019 21:45:36</t>
  </si>
  <si>
    <t>20.06.2019 21:45:37</t>
  </si>
  <si>
    <t>20.06.2019 21:46:27</t>
  </si>
  <si>
    <t>20.06.2019 21:46:28</t>
  </si>
  <si>
    <t>20.06.2019 21:47:33</t>
  </si>
  <si>
    <t>20.06.2019 21:47:34</t>
  </si>
  <si>
    <t>20.06.2019 21:52:42</t>
  </si>
  <si>
    <t>20.06.2019 21:53:03</t>
  </si>
  <si>
    <t>20.06.2019 21:53:04</t>
  </si>
  <si>
    <t>20.06.2019 21:53:58</t>
  </si>
  <si>
    <t>20.06.2019 21:54:00</t>
  </si>
  <si>
    <t>20.06.2019 21:55:10</t>
  </si>
  <si>
    <t>20.06.2019 21:55:12</t>
  </si>
  <si>
    <t>20.06.2019 21:55:33</t>
  </si>
  <si>
    <t>20.06.2019 21:55:34</t>
  </si>
  <si>
    <t>20.06.2019 21:55:55</t>
  </si>
  <si>
    <t>20.06.2019 21:57:15</t>
  </si>
  <si>
    <t>20.06.2019 21:57:16</t>
  </si>
  <si>
    <t>20.06.2019 22:02:37</t>
  </si>
  <si>
    <t>20.06.2019 22:02:39</t>
  </si>
  <si>
    <t>20.06.2019 22:03:15</t>
  </si>
  <si>
    <t>20.06.2019 22:03:16</t>
  </si>
  <si>
    <t>20.06.2019 22:03:49</t>
  </si>
  <si>
    <t>20.06.2019 22:03:51</t>
  </si>
  <si>
    <t>20.06.2019 22:03:52</t>
  </si>
  <si>
    <t>20.06.2019 22:05:33</t>
  </si>
  <si>
    <t>20.06.2019 22:06:06</t>
  </si>
  <si>
    <t>20.06.2019 22:06:07</t>
  </si>
  <si>
    <t>20.06.2019 22:07:22</t>
  </si>
  <si>
    <t>20.06.2019 22:07:28</t>
  </si>
  <si>
    <t>20.06.2019 22:07:30</t>
  </si>
  <si>
    <t>20.06.2019 22:08:03</t>
  </si>
  <si>
    <t>20.06.2019 22:08:04</t>
  </si>
  <si>
    <t>20.06.2019 22:08:06</t>
  </si>
  <si>
    <t>20.06.2019 22:09:06</t>
  </si>
  <si>
    <t>20.06.2019 22:09:07</t>
  </si>
  <si>
    <t>20.06.2019 22:09:09</t>
  </si>
  <si>
    <t>20.06.2019 22:09:10</t>
  </si>
  <si>
    <t>20.06.2019 22:09:12</t>
  </si>
  <si>
    <t>20.06.2019 22:09:28</t>
  </si>
  <si>
    <t>20.06.2019 22:09:30</t>
  </si>
  <si>
    <t>20.06.2019 22:11:01</t>
  </si>
  <si>
    <t>20.06.2019 22:11:03</t>
  </si>
  <si>
    <t>20.06.2019 22:13:09</t>
  </si>
  <si>
    <t>20.06.2019 22:13:10</t>
  </si>
  <si>
    <t>20.06.2019 22:13:12</t>
  </si>
  <si>
    <t>20.06.2019 22:13:49</t>
  </si>
  <si>
    <t>20.06.2019 22:13:51</t>
  </si>
  <si>
    <t>20.06.2019 22:14:49</t>
  </si>
  <si>
    <t>20.06.2019 22:14:57</t>
  </si>
  <si>
    <t>20.06.2019 22:15:51</t>
  </si>
  <si>
    <t>20.06.2019 22:15:52</t>
  </si>
  <si>
    <t>20.06.2019 22:19:09</t>
  </si>
  <si>
    <t>20.06.2019 22:19:10</t>
  </si>
  <si>
    <t>20.06.2019 22:19:25</t>
  </si>
  <si>
    <t>20.06.2019 22:19:27</t>
  </si>
  <si>
    <t>20.06.2019 22:23:06</t>
  </si>
  <si>
    <t>20.06.2019 22:23:07</t>
  </si>
  <si>
    <t>20.06.2019 22:24:45</t>
  </si>
  <si>
    <t>20.06.2019 22:24:46</t>
  </si>
  <si>
    <t>20.06.2019 22:25:39</t>
  </si>
  <si>
    <t>20.06.2019 22:25:40</t>
  </si>
  <si>
    <t>20.06.2019 22:27:52</t>
  </si>
  <si>
    <t>20.06.2019 22:30:12</t>
  </si>
  <si>
    <t>20.06.2019 22:30:13</t>
  </si>
  <si>
    <t>20.06.2019 22:36:30</t>
  </si>
  <si>
    <t>20.06.2019 22:36:31</t>
  </si>
  <si>
    <t>20.06.2019 22:38:18</t>
  </si>
  <si>
    <t>20.06.2019 22:38:19</t>
  </si>
  <si>
    <t>20.06.2019 22:38:21</t>
  </si>
  <si>
    <t>20.06.2019 22:38:52</t>
  </si>
  <si>
    <t>20.06.2019 22:43:22</t>
  </si>
  <si>
    <t>20.06.2019 22:43:43</t>
  </si>
  <si>
    <t>20.06.2019 22:43:55</t>
  </si>
  <si>
    <t>20.06.2019 22:53:48</t>
  </si>
  <si>
    <t>20.06.2019 22:53:49</t>
  </si>
  <si>
    <t>20.06.2019 22:54:43</t>
  </si>
  <si>
    <t>20.06.2019 22:54:45</t>
  </si>
  <si>
    <t>20.06.2019 22:54:57</t>
  </si>
  <si>
    <t>20.06.2019 22:54:58</t>
  </si>
  <si>
    <t>20.06.2019 22:55:10</t>
  </si>
  <si>
    <t>20.06.2019 22:57:06</t>
  </si>
  <si>
    <t>20.06.2019 22:57:07</t>
  </si>
  <si>
    <t>20.06.2019 22:57:09</t>
  </si>
  <si>
    <t>20.06.2019 22:59:10</t>
  </si>
  <si>
    <t>20.06.2019 22:59:37</t>
  </si>
  <si>
    <t>20.06.2019 23:00:33</t>
  </si>
  <si>
    <t>20.06.2019 23:00:57</t>
  </si>
  <si>
    <t>20.06.2019 23:00:58</t>
  </si>
  <si>
    <t>20.06.2019 23:05:09</t>
  </si>
  <si>
    <t>20.06.2019 23:05:10</t>
  </si>
  <si>
    <t>20.06.2019 23:07:54</t>
  </si>
  <si>
    <t>20.06.2019 23:07:55</t>
  </si>
  <si>
    <t>20.06.2019 23:07:57</t>
  </si>
  <si>
    <t>20.06.2019 23:08:01</t>
  </si>
  <si>
    <t>20.06.2019 23:08:03</t>
  </si>
  <si>
    <t>20.06.2019 23:08:04</t>
  </si>
  <si>
    <t>20.06.2019 23:14:51</t>
  </si>
  <si>
    <t>20.06.2019 23:19:36</t>
  </si>
  <si>
    <t>20.06.2019 23:19:39</t>
  </si>
  <si>
    <t>20.06.2019 23:19:40</t>
  </si>
  <si>
    <t>20.06.2019 23:24:15</t>
  </si>
  <si>
    <t>20.06.2019 23:24:16</t>
  </si>
  <si>
    <t>20.06.2019 23:28:36</t>
  </si>
  <si>
    <t>20.06.2019 23:29:55</t>
  </si>
  <si>
    <t>20.06.2019 23:30:10</t>
  </si>
  <si>
    <t>20.06.2019 23:30:12</t>
  </si>
  <si>
    <t>20.06.2019 23:30:34</t>
  </si>
  <si>
    <t>20.06.2019 23:30:36</t>
  </si>
  <si>
    <t>20.06.2019 23:32:13</t>
  </si>
  <si>
    <t>20.06.2019 23:32:15</t>
  </si>
  <si>
    <t>20.06.2019 23:34:52</t>
  </si>
  <si>
    <t>20.06.2019 23:34:54</t>
  </si>
  <si>
    <t>20.06.2019 23:36:12</t>
  </si>
  <si>
    <t>20.06.2019 23:36:13</t>
  </si>
  <si>
    <t>20.06.2019 23:36:21</t>
  </si>
  <si>
    <t>20.06.2019 23:36:58</t>
  </si>
  <si>
    <t>20.06.2019 23:37:00</t>
  </si>
  <si>
    <t>20.06.2019 23:37:01</t>
  </si>
  <si>
    <t>20.06.2019 23:41:25</t>
  </si>
  <si>
    <t>20.06.2019 23:41:48</t>
  </si>
  <si>
    <t>20.06.2019 23:41:49</t>
  </si>
  <si>
    <t>20.06.2019 23:42:30</t>
  </si>
  <si>
    <t>20.06.2019 23:42:31</t>
  </si>
  <si>
    <t>20.06.2019 23:42:49</t>
  </si>
  <si>
    <t>20.06.2019 23:43:34</t>
  </si>
  <si>
    <t>20.06.2019 23:46:45</t>
  </si>
  <si>
    <t>20.06.2019 23:51:54</t>
  </si>
  <si>
    <t>20.06.2019 23:51:55</t>
  </si>
  <si>
    <t>21.06.2019 00:02:19</t>
  </si>
  <si>
    <t>21.06.2019 00:02:21</t>
  </si>
  <si>
    <t>21.06.2019 00:02:22</t>
  </si>
  <si>
    <t>21.06.2019 00:09:30</t>
  </si>
  <si>
    <t>21.06.2019 00:14:55</t>
  </si>
  <si>
    <t>21.06.2019 00:15:21</t>
  </si>
  <si>
    <t>21.06.2019 00:23:36</t>
  </si>
  <si>
    <t>21.06.2019 00:23:37</t>
  </si>
  <si>
    <t>21.06.2019 00:24:28</t>
  </si>
  <si>
    <t>21.06.2019 00:24:30</t>
  </si>
  <si>
    <t>21.06.2019 00:24:31</t>
  </si>
  <si>
    <t>21.06.2019 00:24:33</t>
  </si>
  <si>
    <t>21.06.2019 00:28:28</t>
  </si>
  <si>
    <t>21.06.2019 00:28:30</t>
  </si>
  <si>
    <t>21.06.2019 00:28:33</t>
  </si>
  <si>
    <t>21.06.2019 00:28:43</t>
  </si>
  <si>
    <t>21.06.2019 00:31:07</t>
  </si>
  <si>
    <t>21.06.2019 00:33:48</t>
  </si>
  <si>
    <t>21.06.2019 00:39:18</t>
  </si>
  <si>
    <t>21.06.2019 00:39:19</t>
  </si>
  <si>
    <t>21.06.2019 00:39:21</t>
  </si>
  <si>
    <t>21.06.2019 00:43:10</t>
  </si>
  <si>
    <t>21.06.2019 00:43:12</t>
  </si>
  <si>
    <t>21.06.2019 00:43:13</t>
  </si>
  <si>
    <t>21.06.2019 00:43:16</t>
  </si>
  <si>
    <t>21.06.2019 00:43:18</t>
  </si>
  <si>
    <t>21.06.2019 00:43:19</t>
  </si>
  <si>
    <t>21.06.2019 00:43:21</t>
  </si>
  <si>
    <t>21.06.2019 00:51:04</t>
  </si>
  <si>
    <t>21.06.2019 01:02:19</t>
  </si>
  <si>
    <t>21.06.2019 01:02:21</t>
  </si>
  <si>
    <t>21.06.2019 01:02:55</t>
  </si>
  <si>
    <t>21.06.2019 01:02:57</t>
  </si>
  <si>
    <t>21.06.2019 01:10:43</t>
  </si>
  <si>
    <t>21.06.2019 01:16:30</t>
  </si>
  <si>
    <t>21.06.2019 01:16:31</t>
  </si>
  <si>
    <t>21.06.2019 01:22:42</t>
  </si>
  <si>
    <t>21.06.2019 01:33:55</t>
  </si>
  <si>
    <t>21.06.2019 01:34:16</t>
  </si>
  <si>
    <t>21.06.2019 01:34:18</t>
  </si>
  <si>
    <t>21.06.2019 01:35:10</t>
  </si>
  <si>
    <t>21.06.2019 01:35:12</t>
  </si>
  <si>
    <t>21.06.2019 01:49:52</t>
  </si>
  <si>
    <t>21.06.2019 01:49:55</t>
  </si>
  <si>
    <t>21.06.2019 01:49:57</t>
  </si>
  <si>
    <t>21.06.2019 02:13:16</t>
  </si>
  <si>
    <t>21.06.2019 02:13:18</t>
  </si>
  <si>
    <t>21.06.2019 02:26:06</t>
  </si>
  <si>
    <t>21.06.2019 02:55:39</t>
  </si>
  <si>
    <t>21.06.2019 02:55:40</t>
  </si>
  <si>
    <t>21.06.2019 02:59:19</t>
  </si>
  <si>
    <t>21.06.2019 02:59:21</t>
  </si>
  <si>
    <t>21.06.2019 02:59:22</t>
  </si>
  <si>
    <t>21.06.2019 03:00:51</t>
  </si>
  <si>
    <t>21.06.2019 03:00:52</t>
  </si>
  <si>
    <t>21.06.2019 03:10:33</t>
  </si>
  <si>
    <t>21.06.2019 03:10:36</t>
  </si>
  <si>
    <t>21.06.2019 03:10:39</t>
  </si>
  <si>
    <t>21.06.2019 03:10:40</t>
  </si>
  <si>
    <t>21.06.2019 03:10:42</t>
  </si>
  <si>
    <t>21.06.2019 03:10:43</t>
  </si>
  <si>
    <t>21.06.2019 03:10:49</t>
  </si>
  <si>
    <t>21.06.2019 03:10:51</t>
  </si>
  <si>
    <t>21.06.2019 03:13:46</t>
  </si>
  <si>
    <t>21.06.2019 03:13:48</t>
  </si>
  <si>
    <t>21.06.2019 03:22:42</t>
  </si>
  <si>
    <t>21.06.2019 03:22:43</t>
  </si>
  <si>
    <t>21.06.2019 03:22:45</t>
  </si>
  <si>
    <t>21.06.2019 03:22:46</t>
  </si>
  <si>
    <t>21.06.2019 03:22:48</t>
  </si>
  <si>
    <t>21.06.2019 03:22:49</t>
  </si>
  <si>
    <t>21.06.2019 03:22:51</t>
  </si>
  <si>
    <t>21.06.2019 03:22:52</t>
  </si>
  <si>
    <t>21.06.2019 03:23:51</t>
  </si>
  <si>
    <t>21.06.2019 03:24:28</t>
  </si>
  <si>
    <t>21.06.2019 03:28:48</t>
  </si>
  <si>
    <t>21.06.2019 03:28:49</t>
  </si>
  <si>
    <t>21.06.2019 03:29:15</t>
  </si>
  <si>
    <t>21.06.2019 03:29:16</t>
  </si>
  <si>
    <t>21.06.2019 03:29:18</t>
  </si>
  <si>
    <t>21.06.2019 03:29:19</t>
  </si>
  <si>
    <t>21.06.2019 03:34:13</t>
  </si>
  <si>
    <t>21.06.2019 03:34:58</t>
  </si>
  <si>
    <t>21.06.2019 03:35:00</t>
  </si>
  <si>
    <t>21.06.2019 03:39:10</t>
  </si>
  <si>
    <t>21.06.2019 03:40:46</t>
  </si>
  <si>
    <t>21.06.2019 03:40:48</t>
  </si>
  <si>
    <t>21.06.2019 03:40:49</t>
  </si>
  <si>
    <t>21.06.2019 03:40:52</t>
  </si>
  <si>
    <t>21.06.2019 03:40:54</t>
  </si>
  <si>
    <t>21.06.2019 03:41:46</t>
  </si>
  <si>
    <t>21.06.2019 03:41:48</t>
  </si>
  <si>
    <t>21.06.2019 03:41:49</t>
  </si>
  <si>
    <t>21.06.2019 03:41:51</t>
  </si>
  <si>
    <t>21.06.2019 03:41:52</t>
  </si>
  <si>
    <t>21.06.2019 03:44:27</t>
  </si>
  <si>
    <t>21.06.2019 03:44:28</t>
  </si>
  <si>
    <t>21.06.2019 03:47:57</t>
  </si>
  <si>
    <t>21.06.2019 03:48:09</t>
  </si>
  <si>
    <t>21.06.2019 03:48:10</t>
  </si>
  <si>
    <t>21.06.2019 03:48:38</t>
  </si>
  <si>
    <t>21.06.2019 03:48:39</t>
  </si>
  <si>
    <t>21.06.2019 03:51:13</t>
  </si>
  <si>
    <t>21.06.2019 03:51:15</t>
  </si>
  <si>
    <t>21.06.2019 03:51:16</t>
  </si>
  <si>
    <t>21.06.2019 03:59:27</t>
  </si>
  <si>
    <t>21.06.2019 03:59:33</t>
  </si>
  <si>
    <t>21.06.2019 03:59:34</t>
  </si>
  <si>
    <t>21.06.2019 03:59:36</t>
  </si>
  <si>
    <t>21.06.2019 03:59:37</t>
  </si>
  <si>
    <t>21.06.2019 03:59:39</t>
  </si>
  <si>
    <t>21.06.2019 03:59:55</t>
  </si>
  <si>
    <t>21.06.2019 04:04:13</t>
  </si>
  <si>
    <t>21.06.2019 04:07:03</t>
  </si>
  <si>
    <t>21.06.2019 04:07:04</t>
  </si>
  <si>
    <t>21.06.2019 04:07:06</t>
  </si>
  <si>
    <t>21.06.2019 04:07:07</t>
  </si>
  <si>
    <t>21.06.2019 04:07:09</t>
  </si>
  <si>
    <t>21.06.2019 04:08:07</t>
  </si>
  <si>
    <t>21.06.2019 04:08:09</t>
  </si>
  <si>
    <t>21.06.2019 04:08:24</t>
  </si>
  <si>
    <t>21.06.2019 04:08:25</t>
  </si>
  <si>
    <t>21.06.2019 04:08:33</t>
  </si>
  <si>
    <t>21.06.2019 04:08:34</t>
  </si>
  <si>
    <t>21.06.2019 04:11:36</t>
  </si>
  <si>
    <t>21.06.2019 04:11:37</t>
  </si>
  <si>
    <t>21.06.2019 04:11:48</t>
  </si>
  <si>
    <t>21.06.2019 04:13:13</t>
  </si>
  <si>
    <t>21.06.2019 04:13:15</t>
  </si>
  <si>
    <t>21.06.2019 04:18:43</t>
  </si>
  <si>
    <t>21.06.2019 04:19:19</t>
  </si>
  <si>
    <t>21.06.2019 04:20:55</t>
  </si>
  <si>
    <t>21.06.2019 04:22:12</t>
  </si>
  <si>
    <t>21.06.2019 04:22:13</t>
  </si>
  <si>
    <t>21.06.2019 04:22:52</t>
  </si>
  <si>
    <t>21.06.2019 04:22:54</t>
  </si>
  <si>
    <t>21.06.2019 04:22:55</t>
  </si>
  <si>
    <t>21.06.2019 04:22:57</t>
  </si>
  <si>
    <t>21.06.2019 04:22:58</t>
  </si>
  <si>
    <t>21.06.2019 04:23:00</t>
  </si>
  <si>
    <t>21.06.2019 04:23:03</t>
  </si>
  <si>
    <t>21.06.2019 04:23:07</t>
  </si>
  <si>
    <t>21.06.2019 04:23:50</t>
  </si>
  <si>
    <t>21.06.2019 04:23:51</t>
  </si>
  <si>
    <t>21.06.2019 04:24:43</t>
  </si>
  <si>
    <t>21.06.2019 04:24:45</t>
  </si>
  <si>
    <t>21.06.2019 04:25:00</t>
  </si>
  <si>
    <t>21.06.2019 04:26:36</t>
  </si>
  <si>
    <t>21.06.2019 04:26:42</t>
  </si>
  <si>
    <t>21.06.2019 04:26:43</t>
  </si>
  <si>
    <t>21.06.2019 04:26:45</t>
  </si>
  <si>
    <t>21.06.2019 04:26:46</t>
  </si>
  <si>
    <t>21.06.2019 04:26:48</t>
  </si>
  <si>
    <t>21.06.2019 04:26:57</t>
  </si>
  <si>
    <t>21.06.2019 04:26:58</t>
  </si>
  <si>
    <t>21.06.2019 04:28:01</t>
  </si>
  <si>
    <t>21.06.2019 04:28:03</t>
  </si>
  <si>
    <t>21.06.2019 04:29:55</t>
  </si>
  <si>
    <t>21.06.2019 04:30:15</t>
  </si>
  <si>
    <t>21.06.2019 04:30:18</t>
  </si>
  <si>
    <t>21.06.2019 04:31:42</t>
  </si>
  <si>
    <t>21.06.2019 04:31:43</t>
  </si>
  <si>
    <t>21.06.2019 04:32:22</t>
  </si>
  <si>
    <t>21.06.2019 04:32:24</t>
  </si>
  <si>
    <t>21.06.2019 04:32:25</t>
  </si>
  <si>
    <t>21.06.2019 04:34:40</t>
  </si>
  <si>
    <t>21.06.2019 04:34:42</t>
  </si>
  <si>
    <t>21.06.2019 04:36:04</t>
  </si>
  <si>
    <t>21.06.2019 04:36:06</t>
  </si>
  <si>
    <t>21.06.2019 04:36:30</t>
  </si>
  <si>
    <t>21.06.2019 04:36:52</t>
  </si>
  <si>
    <t>21.06.2019 04:38:07</t>
  </si>
  <si>
    <t>21.06.2019 04:38:09</t>
  </si>
  <si>
    <t>21.06.2019 04:38:10</t>
  </si>
  <si>
    <t>21.06.2019 04:38:12</t>
  </si>
  <si>
    <t>21.06.2019 04:39:03</t>
  </si>
  <si>
    <t>21.06.2019 04:39:22</t>
  </si>
  <si>
    <t>21.06.2019 04:40:55</t>
  </si>
  <si>
    <t>21.06.2019 04:40:57</t>
  </si>
  <si>
    <t>21.06.2019 04:41:07</t>
  </si>
  <si>
    <t>21.06.2019 04:42:49</t>
  </si>
  <si>
    <t>21.06.2019 04:43:03</t>
  </si>
  <si>
    <t>21.06.2019 04:43:04</t>
  </si>
  <si>
    <t>21.06.2019 04:45:21</t>
  </si>
  <si>
    <t>21.06.2019 04:45:43</t>
  </si>
  <si>
    <t>21.06.2019 04:47:00</t>
  </si>
  <si>
    <t>21.06.2019 04:47:01</t>
  </si>
  <si>
    <t>21.06.2019 04:47:03</t>
  </si>
  <si>
    <t>21.06.2019 04:47:04</t>
  </si>
  <si>
    <t>21.06.2019 04:47:06</t>
  </si>
  <si>
    <t>21.06.2019 04:47:28</t>
  </si>
  <si>
    <t>21.06.2019 04:47:45</t>
  </si>
  <si>
    <t>21.06.2019 04:48:06</t>
  </si>
  <si>
    <t>21.06.2019 04:49:13</t>
  </si>
  <si>
    <t>21.06.2019 04:49:43</t>
  </si>
  <si>
    <t>21.06.2019 04:50:36</t>
  </si>
  <si>
    <t>21.06.2019 04:53:49</t>
  </si>
  <si>
    <t>21.06.2019 04:53:51</t>
  </si>
  <si>
    <t>21.06.2019 04:54:07</t>
  </si>
  <si>
    <t>21.06.2019 04:54:09</t>
  </si>
  <si>
    <t>21.06.2019 04:54:27</t>
  </si>
  <si>
    <t>21.06.2019 04:54:28</t>
  </si>
  <si>
    <t>21.06.2019 04:54:31</t>
  </si>
  <si>
    <t>21.06.2019 04:54:33</t>
  </si>
  <si>
    <t>21.06.2019 04:56:30</t>
  </si>
  <si>
    <t>21.06.2019 04:56:31</t>
  </si>
  <si>
    <t>21.06.2019 04:56:57</t>
  </si>
  <si>
    <t>21.06.2019 04:56:58</t>
  </si>
  <si>
    <t>21.06.2019 04:57:47</t>
  </si>
  <si>
    <t>21.06.2019 04:57:48</t>
  </si>
  <si>
    <t>21.06.2019 04:59:12</t>
  </si>
  <si>
    <t>21.06.2019 04:59:28</t>
  </si>
  <si>
    <t>21.06.2019 04:59:30</t>
  </si>
  <si>
    <t>21.06.2019 04:59:31</t>
  </si>
  <si>
    <t>21.06.2019 05:00:25</t>
  </si>
  <si>
    <t>21.06.2019 05:00:27</t>
  </si>
  <si>
    <t>21.06.2019 05:00:28</t>
  </si>
  <si>
    <t>21.06.2019 05:02:15</t>
  </si>
  <si>
    <t>21.06.2019 05:02:16</t>
  </si>
  <si>
    <t>21.06.2019 05:03:34</t>
  </si>
  <si>
    <t>21.06.2019 05:03:36</t>
  </si>
  <si>
    <t>21.06.2019 05:03:43</t>
  </si>
  <si>
    <t>21.06.2019 05:03:45</t>
  </si>
  <si>
    <t>21.06.2019 05:04:06</t>
  </si>
  <si>
    <t>21.06.2019 05:04:09</t>
  </si>
  <si>
    <t>21.06.2019 05:04:10</t>
  </si>
  <si>
    <t>21.06.2019 05:06:28</t>
  </si>
  <si>
    <t>21.06.2019 05:07:01</t>
  </si>
  <si>
    <t>21.06.2019 05:07:03</t>
  </si>
  <si>
    <t>21.06.2019 05:07:09</t>
  </si>
  <si>
    <t>21.06.2019 05:07:10</t>
  </si>
  <si>
    <t>21.06.2019 05:07:34</t>
  </si>
  <si>
    <t>21.06.2019 05:07:36</t>
  </si>
  <si>
    <t>21.06.2019 05:07:37</t>
  </si>
  <si>
    <t>21.06.2019 05:07:42</t>
  </si>
  <si>
    <t>21.06.2019 05:08:06</t>
  </si>
  <si>
    <t>21.06.2019 05:09:28</t>
  </si>
  <si>
    <t>21.06.2019 05:10:34</t>
  </si>
  <si>
    <t>21.06.2019 05:12:45</t>
  </si>
  <si>
    <t>21.06.2019 05:12:46</t>
  </si>
  <si>
    <t>21.06.2019 05:13:01</t>
  </si>
  <si>
    <t>21.06.2019 05:13:03</t>
  </si>
  <si>
    <t>21.06.2019 05:13:51</t>
  </si>
  <si>
    <t>21.06.2019 05:13:52</t>
  </si>
  <si>
    <t>21.06.2019 05:13:54</t>
  </si>
  <si>
    <t>21.06.2019 05:13:55</t>
  </si>
  <si>
    <t>21.06.2019 05:14:00</t>
  </si>
  <si>
    <t>21.06.2019 05:14:43</t>
  </si>
  <si>
    <t>21.06.2019 05:14:45</t>
  </si>
  <si>
    <t>21.06.2019 05:15:40</t>
  </si>
  <si>
    <t>21.06.2019 05:15:42</t>
  </si>
  <si>
    <t>21.06.2019 05:15:43</t>
  </si>
  <si>
    <t>21.06.2019 05:15:45</t>
  </si>
  <si>
    <t>21.06.2019 05:15:46</t>
  </si>
  <si>
    <t>21.06.2019 05:15:48</t>
  </si>
  <si>
    <t>21.06.2019 05:15:49</t>
  </si>
  <si>
    <t>21.06.2019 05:15:51</t>
  </si>
  <si>
    <t>21.06.2019 05:15:52</t>
  </si>
  <si>
    <t>21.06.2019 05:16:57</t>
  </si>
  <si>
    <t>21.06.2019 05:16:58</t>
  </si>
  <si>
    <t>21.06.2019 05:17:12</t>
  </si>
  <si>
    <t>21.06.2019 05:17:13</t>
  </si>
  <si>
    <t>21.06.2019 05:17:19</t>
  </si>
  <si>
    <t>21.06.2019 05:17:21</t>
  </si>
  <si>
    <t>21.06.2019 05:17:57</t>
  </si>
  <si>
    <t>21.06.2019 05:19:01</t>
  </si>
  <si>
    <t>21.06.2019 05:19:30</t>
  </si>
  <si>
    <t>21.06.2019 05:19:31</t>
  </si>
  <si>
    <t>21.06.2019 05:19:34</t>
  </si>
  <si>
    <t>21.06.2019 05:20:00</t>
  </si>
  <si>
    <t>21.06.2019 05:20:28</t>
  </si>
  <si>
    <t>21.06.2019 05:20:30</t>
  </si>
  <si>
    <t>21.06.2019 05:20:54</t>
  </si>
  <si>
    <t>21.06.2019 05:20:55</t>
  </si>
  <si>
    <t>21.06.2019 05:20:57</t>
  </si>
  <si>
    <t>21.06.2019 05:21:27</t>
  </si>
  <si>
    <t>21.06.2019 05:21:29</t>
  </si>
  <si>
    <t>21.06.2019 05:22:28</t>
  </si>
  <si>
    <t>21.06.2019 05:24:31</t>
  </si>
  <si>
    <t>21.06.2019 05:24:39</t>
  </si>
  <si>
    <t>21.06.2019 05:24:40</t>
  </si>
  <si>
    <t>21.06.2019 05:24:42</t>
  </si>
  <si>
    <t>21.06.2019 05:26:34</t>
  </si>
  <si>
    <t>21.06.2019 05:26:37</t>
  </si>
  <si>
    <t>21.06.2019 05:27:58</t>
  </si>
  <si>
    <t>21.06.2019 05:30:10</t>
  </si>
  <si>
    <t>21.06.2019 05:30:12</t>
  </si>
  <si>
    <t>21.06.2019 05:30:13</t>
  </si>
  <si>
    <t>21.06.2019 05:31:40</t>
  </si>
  <si>
    <t>21.06.2019 05:32:18</t>
  </si>
  <si>
    <t>21.06.2019 05:32:19</t>
  </si>
  <si>
    <t>21.06.2019 05:32:27</t>
  </si>
  <si>
    <t>21.06.2019 05:34:39</t>
  </si>
  <si>
    <t>21.06.2019 05:34:40</t>
  </si>
  <si>
    <t>21.06.2019 05:35:06</t>
  </si>
  <si>
    <t>21.06.2019 05:35:18</t>
  </si>
  <si>
    <t>21.06.2019 05:35:25</t>
  </si>
  <si>
    <t>21.06.2019 05:35:27</t>
  </si>
  <si>
    <t>21.06.2019 05:35:28</t>
  </si>
  <si>
    <t>21.06.2019 05:36:16</t>
  </si>
  <si>
    <t>21.06.2019 05:36:18</t>
  </si>
  <si>
    <t>21.06.2019 05:36:19</t>
  </si>
  <si>
    <t>21.06.2019 05:37:00</t>
  </si>
  <si>
    <t>21.06.2019 05:37:01</t>
  </si>
  <si>
    <t>21.06.2019 05:37:10</t>
  </si>
  <si>
    <t>21.06.2019 05:37:28</t>
  </si>
  <si>
    <t>21.06.2019 05:37:34</t>
  </si>
  <si>
    <t>21.06.2019 05:37:36</t>
  </si>
  <si>
    <t>21.06.2019 05:37:37</t>
  </si>
  <si>
    <t>21.06.2019 05:38:01</t>
  </si>
  <si>
    <t>21.06.2019 05:38:03</t>
  </si>
  <si>
    <t>21.06.2019 05:38:04</t>
  </si>
  <si>
    <t>21.06.2019 05:38:06</t>
  </si>
  <si>
    <t>21.06.2019 05:38:07</t>
  </si>
  <si>
    <t>21.06.2019 05:38:09</t>
  </si>
  <si>
    <t>21.06.2019 05:38:31</t>
  </si>
  <si>
    <t>21.06.2019 05:39:01</t>
  </si>
  <si>
    <t>21.06.2019 05:39:03</t>
  </si>
  <si>
    <t>21.06.2019 05:39:22</t>
  </si>
  <si>
    <t>21.06.2019 05:39:24</t>
  </si>
  <si>
    <t>21.06.2019 05:39:25</t>
  </si>
  <si>
    <t>21.06.2019 05:39:40</t>
  </si>
  <si>
    <t>21.06.2019 05:39:42</t>
  </si>
  <si>
    <t>21.06.2019 05:39:55</t>
  </si>
  <si>
    <t>21.06.2019 05:40:19</t>
  </si>
  <si>
    <t>21.06.2019 05:40:21</t>
  </si>
  <si>
    <t>21.06.2019 05:40:22</t>
  </si>
  <si>
    <t>21.06.2019 05:40:24</t>
  </si>
  <si>
    <t>21.06.2019 05:40:36</t>
  </si>
  <si>
    <t>21.06.2019 05:40:43</t>
  </si>
  <si>
    <t>21.06.2019 05:41:07</t>
  </si>
  <si>
    <t>21.06.2019 05:41:09</t>
  </si>
  <si>
    <t>21.06.2019 05:41:18</t>
  </si>
  <si>
    <t>21.06.2019 05:41:39</t>
  </si>
  <si>
    <t>21.06.2019 05:41:42</t>
  </si>
  <si>
    <t>21.06.2019 05:41:43</t>
  </si>
  <si>
    <t>21.06.2019 05:42:25</t>
  </si>
  <si>
    <t>21.06.2019 05:42:27</t>
  </si>
  <si>
    <t>21.06.2019 05:42:52</t>
  </si>
  <si>
    <t>21.06.2019 05:42:54</t>
  </si>
  <si>
    <t>21.06.2019 05:43:58</t>
  </si>
  <si>
    <t>21.06.2019 05:44:50</t>
  </si>
  <si>
    <t>21.06.2019 05:44:51</t>
  </si>
  <si>
    <t>21.06.2019 05:44:53</t>
  </si>
  <si>
    <t>21.06.2019 05:44:54</t>
  </si>
  <si>
    <t>21.06.2019 05:44:56</t>
  </si>
  <si>
    <t>21.06.2019 05:44:57</t>
  </si>
  <si>
    <t>21.06.2019 05:45:03</t>
  </si>
  <si>
    <t>21.06.2019 05:45:44</t>
  </si>
  <si>
    <t>21.06.2019 05:45:45</t>
  </si>
  <si>
    <t>21.06.2019 05:45:47</t>
  </si>
  <si>
    <t>21.06.2019 05:45:48</t>
  </si>
  <si>
    <t>21.06.2019 05:47:12</t>
  </si>
  <si>
    <t>21.06.2019 05:47:24</t>
  </si>
  <si>
    <t>21.06.2019 05:47:25</t>
  </si>
  <si>
    <t>21.06.2019 05:47:27</t>
  </si>
  <si>
    <t>21.06.2019 05:47:28</t>
  </si>
  <si>
    <t>21.06.2019 05:48:04</t>
  </si>
  <si>
    <t>21.06.2019 05:48:19</t>
  </si>
  <si>
    <t>21.06.2019 05:48:21</t>
  </si>
  <si>
    <t>21.06.2019 05:48:22</t>
  </si>
  <si>
    <t>21.06.2019 05:48:24</t>
  </si>
  <si>
    <t>21.06.2019 05:48:25</t>
  </si>
  <si>
    <t>21.06.2019 05:48:27</t>
  </si>
  <si>
    <t>21.06.2019 05:48:46</t>
  </si>
  <si>
    <t>21.06.2019 05:48:48</t>
  </si>
  <si>
    <t>21.06.2019 05:48:49</t>
  </si>
  <si>
    <t>21.06.2019 05:49:28</t>
  </si>
  <si>
    <t>21.06.2019 05:49:30</t>
  </si>
  <si>
    <t>21.06.2019 05:49:45</t>
  </si>
  <si>
    <t>21.06.2019 05:49:46</t>
  </si>
  <si>
    <t>21.06.2019 05:49:48</t>
  </si>
  <si>
    <t>21.06.2019 05:49:49</t>
  </si>
  <si>
    <t>21.06.2019 05:49:51</t>
  </si>
  <si>
    <t>21.06.2019 05:50:01</t>
  </si>
  <si>
    <t>21.06.2019 05:50:03</t>
  </si>
  <si>
    <t>21.06.2019 05:50:04</t>
  </si>
  <si>
    <t>21.06.2019 05:50:51</t>
  </si>
  <si>
    <t>21.06.2019 05:51:00</t>
  </si>
  <si>
    <t>21.06.2019 05:51:09</t>
  </si>
  <si>
    <t>21.06.2019 05:51:10</t>
  </si>
  <si>
    <t>21.06.2019 05:51:12</t>
  </si>
  <si>
    <t>21.06.2019 05:51:21</t>
  </si>
  <si>
    <t>21.06.2019 05:51:22</t>
  </si>
  <si>
    <t>21.06.2019 05:51:24</t>
  </si>
  <si>
    <t>21.06.2019 05:51:25</t>
  </si>
  <si>
    <t>21.06.2019 05:52:03</t>
  </si>
  <si>
    <t>21.06.2019 05:52:28</t>
  </si>
  <si>
    <t>21.06.2019 05:52:30</t>
  </si>
  <si>
    <t>21.06.2019 05:52:52</t>
  </si>
  <si>
    <t>21.06.2019 05:52:54</t>
  </si>
  <si>
    <t>21.06.2019 05:52:58</t>
  </si>
  <si>
    <t>21.06.2019 05:53:13</t>
  </si>
  <si>
    <t>21.06.2019 05:53:24</t>
  </si>
  <si>
    <t>21.06.2019 05:53:25</t>
  </si>
  <si>
    <t>21.06.2019 05:53:31</t>
  </si>
  <si>
    <t>21.06.2019 05:55:27</t>
  </si>
  <si>
    <t>21.06.2019 05:55:28</t>
  </si>
  <si>
    <t>21.06.2019 05:55:52</t>
  </si>
  <si>
    <t>21.06.2019 05:55:54</t>
  </si>
  <si>
    <t>21.06.2019 05:56:19</t>
  </si>
  <si>
    <t>21.06.2019 05:56:21</t>
  </si>
  <si>
    <t>21.06.2019 05:57:07</t>
  </si>
  <si>
    <t>21.06.2019 05:57:09</t>
  </si>
  <si>
    <t>21.06.2019 05:57:10</t>
  </si>
  <si>
    <t>21.06.2019 05:57:19</t>
  </si>
  <si>
    <t>21.06.2019 05:57:21</t>
  </si>
  <si>
    <t>21.06.2019 05:57:36</t>
  </si>
  <si>
    <t>21.06.2019 05:57:37</t>
  </si>
  <si>
    <t>21.06.2019 05:57:48</t>
  </si>
  <si>
    <t>21.06.2019 05:57:49</t>
  </si>
  <si>
    <t>21.06.2019 05:57:51</t>
  </si>
  <si>
    <t>21.06.2019 05:58:04</t>
  </si>
  <si>
    <t>21.06.2019 05:58:06</t>
  </si>
  <si>
    <t>21.06.2019 05:58:07</t>
  </si>
  <si>
    <t>21.06.2019 05:58:30</t>
  </si>
  <si>
    <t>21.06.2019 05:58:31</t>
  </si>
  <si>
    <t>21.06.2019 05:58:33</t>
  </si>
  <si>
    <t>21.06.2019 05:58:34</t>
  </si>
  <si>
    <t>21.06.2019 05:58:36</t>
  </si>
  <si>
    <t>21.06.2019 05:58:40</t>
  </si>
  <si>
    <t>21.06.2019 05:58:42</t>
  </si>
  <si>
    <t>21.06.2019 05:59:40</t>
  </si>
  <si>
    <t>21.06.2019 05:59:43</t>
  </si>
  <si>
    <t>21.06.2019 05:59:45</t>
  </si>
  <si>
    <t>21.06.2019 05:59:46</t>
  </si>
  <si>
    <t>21.06.2019 05:59:48</t>
  </si>
  <si>
    <t>21.06.2019 06:00:28</t>
  </si>
  <si>
    <t>21.06.2019 06:00:58</t>
  </si>
  <si>
    <t>21.06.2019 06:01:00</t>
  </si>
  <si>
    <t>21.06.2019 06:01:33</t>
  </si>
  <si>
    <t>21.06.2019 06:01:39</t>
  </si>
  <si>
    <t>21.06.2019 06:01:41</t>
  </si>
  <si>
    <t>21.06.2019 06:01:42</t>
  </si>
  <si>
    <t>21.06.2019 06:01:44</t>
  </si>
  <si>
    <t>21.06.2019 06:01:45</t>
  </si>
  <si>
    <t>21.06.2019 06:01:47</t>
  </si>
  <si>
    <t>21.06.2019 06:01:48</t>
  </si>
  <si>
    <t>21.06.2019 06:01:50</t>
  </si>
  <si>
    <t>21.06.2019 06:02:07</t>
  </si>
  <si>
    <t>21.06.2019 06:02:09</t>
  </si>
  <si>
    <t>21.06.2019 06:02:10</t>
  </si>
  <si>
    <t>21.06.2019 06:02:12</t>
  </si>
  <si>
    <t>21.06.2019 06:02:27</t>
  </si>
  <si>
    <t>21.06.2019 06:02:28</t>
  </si>
  <si>
    <t>21.06.2019 06:03:55</t>
  </si>
  <si>
    <t>21.06.2019 06:04:09</t>
  </si>
  <si>
    <t>21.06.2019 06:04:21</t>
  </si>
  <si>
    <t>21.06.2019 06:04:28</t>
  </si>
  <si>
    <t>21.06.2019 06:04:30</t>
  </si>
  <si>
    <t>21.06.2019 06:04:51</t>
  </si>
  <si>
    <t>21.06.2019 06:05:49</t>
  </si>
  <si>
    <t>21.06.2019 06:06:40</t>
  </si>
  <si>
    <t>21.06.2019 06:06:49</t>
  </si>
  <si>
    <t>21.06.2019 06:06:51</t>
  </si>
  <si>
    <t>21.06.2019 06:06:57</t>
  </si>
  <si>
    <t>21.06.2019 06:06:58</t>
  </si>
  <si>
    <t>21.06.2019 06:07:19</t>
  </si>
  <si>
    <t>21.06.2019 06:07:21</t>
  </si>
  <si>
    <t>21.06.2019 06:07:22</t>
  </si>
  <si>
    <t>21.06.2019 06:07:30</t>
  </si>
  <si>
    <t>21.06.2019 06:07:32</t>
  </si>
  <si>
    <t>21.06.2019 06:07:47</t>
  </si>
  <si>
    <t>21.06.2019 06:08:28</t>
  </si>
  <si>
    <t>21.06.2019 06:08:49</t>
  </si>
  <si>
    <t>21.06.2019 06:08:51</t>
  </si>
  <si>
    <t>21.06.2019 06:08:52</t>
  </si>
  <si>
    <t>21.06.2019 06:08:55</t>
  </si>
  <si>
    <t>21.06.2019 06:09:01</t>
  </si>
  <si>
    <t>21.06.2019 06:09:03</t>
  </si>
  <si>
    <t>21.06.2019 06:09:04</t>
  </si>
  <si>
    <t>21.06.2019 06:09:12</t>
  </si>
  <si>
    <t>21.06.2019 06:09:33</t>
  </si>
  <si>
    <t>21.06.2019 06:09:35</t>
  </si>
  <si>
    <t>21.06.2019 06:09:36</t>
  </si>
  <si>
    <t>21.06.2019 06:09:38</t>
  </si>
  <si>
    <t>21.06.2019 06:09:39</t>
  </si>
  <si>
    <t>21.06.2019 06:09:41</t>
  </si>
  <si>
    <t>21.06.2019 06:10:22</t>
  </si>
  <si>
    <t>21.06.2019 06:10:24</t>
  </si>
  <si>
    <t>21.06.2019 06:10:36</t>
  </si>
  <si>
    <t>21.06.2019 06:10:37</t>
  </si>
  <si>
    <t>21.06.2019 06:10:43</t>
  </si>
  <si>
    <t>21.06.2019 06:10:45</t>
  </si>
  <si>
    <t>21.06.2019 06:11:04</t>
  </si>
  <si>
    <t>21.06.2019 06:11:46</t>
  </si>
  <si>
    <t>21.06.2019 06:13:16</t>
  </si>
  <si>
    <t>21.06.2019 06:13:37</t>
  </si>
  <si>
    <t>21.06.2019 06:13:39</t>
  </si>
  <si>
    <t>21.06.2019 06:13:40</t>
  </si>
  <si>
    <t>21.06.2019 06:13:42</t>
  </si>
  <si>
    <t>21.06.2019 06:13:43</t>
  </si>
  <si>
    <t>21.06.2019 06:14:27</t>
  </si>
  <si>
    <t>21.06.2019 06:14:40</t>
  </si>
  <si>
    <t>21.06.2019 06:14:42</t>
  </si>
  <si>
    <t>21.06.2019 06:15:04</t>
  </si>
  <si>
    <t>21.06.2019 06:15:06</t>
  </si>
  <si>
    <t>21.06.2019 06:15:07</t>
  </si>
  <si>
    <t>21.06.2019 06:15:09</t>
  </si>
  <si>
    <t>21.06.2019 06:15:13</t>
  </si>
  <si>
    <t>21.06.2019 06:15:15</t>
  </si>
  <si>
    <t>21.06.2019 06:15:22</t>
  </si>
  <si>
    <t>21.06.2019 06:15:31</t>
  </si>
  <si>
    <t>21.06.2019 06:15:36</t>
  </si>
  <si>
    <t>21.06.2019 06:15:37</t>
  </si>
  <si>
    <t>21.06.2019 06:16:57</t>
  </si>
  <si>
    <t>21.06.2019 06:16:58</t>
  </si>
  <si>
    <t>21.06.2019 06:17:00</t>
  </si>
  <si>
    <t>21.06.2019 06:17:01</t>
  </si>
  <si>
    <t>21.06.2019 06:17:03</t>
  </si>
  <si>
    <t>21.06.2019 06:17:04</t>
  </si>
  <si>
    <t>21.06.2019 06:17:15</t>
  </si>
  <si>
    <t>21.06.2019 06:17:21</t>
  </si>
  <si>
    <t>21.06.2019 06:17:22</t>
  </si>
  <si>
    <t>21.06.2019 06:17:57</t>
  </si>
  <si>
    <t>21.06.2019 06:17:59</t>
  </si>
  <si>
    <t>21.06.2019 06:18:24</t>
  </si>
  <si>
    <t>21.06.2019 06:18:26</t>
  </si>
  <si>
    <t>21.06.2019 06:18:41</t>
  </si>
  <si>
    <t>21.06.2019 06:18:42</t>
  </si>
  <si>
    <t>21.06.2019 06:19:43</t>
  </si>
  <si>
    <t>21.06.2019 06:19:45</t>
  </si>
  <si>
    <t>21.06.2019 06:20:06</t>
  </si>
  <si>
    <t>21.06.2019 06:20:09</t>
  </si>
  <si>
    <t>21.06.2019 06:20:27</t>
  </si>
  <si>
    <t>21.06.2019 06:21:06</t>
  </si>
  <si>
    <t>21.06.2019 06:21:34</t>
  </si>
  <si>
    <t>21.06.2019 06:22:12</t>
  </si>
  <si>
    <t>21.06.2019 06:22:13</t>
  </si>
  <si>
    <t>21.06.2019 06:22:15</t>
  </si>
  <si>
    <t>21.06.2019 06:23:16</t>
  </si>
  <si>
    <t>21.06.2019 06:23:18</t>
  </si>
  <si>
    <t>21.06.2019 06:23:19</t>
  </si>
  <si>
    <t>21.06.2019 06:23:21</t>
  </si>
  <si>
    <t>21.06.2019 06:23:45</t>
  </si>
  <si>
    <t>21.06.2019 06:23:46</t>
  </si>
  <si>
    <t>21.06.2019 06:23:48</t>
  </si>
  <si>
    <t>21.06.2019 06:23:49</t>
  </si>
  <si>
    <t>21.06.2019 06:24:18</t>
  </si>
  <si>
    <t>21.06.2019 06:24:37</t>
  </si>
  <si>
    <t>21.06.2019 06:24:39</t>
  </si>
  <si>
    <t>21.06.2019 06:25:04</t>
  </si>
  <si>
    <t>21.06.2019 06:25:06</t>
  </si>
  <si>
    <t>21.06.2019 06:25:07</t>
  </si>
  <si>
    <t>21.06.2019 06:25:09</t>
  </si>
  <si>
    <t>21.06.2019 06:25:10</t>
  </si>
  <si>
    <t>21.06.2019 06:25:40</t>
  </si>
  <si>
    <t>21.06.2019 06:25:42</t>
  </si>
  <si>
    <t>21.06.2019 06:26:03</t>
  </si>
  <si>
    <t>21.06.2019 06:26:15</t>
  </si>
  <si>
    <t>21.06.2019 06:26:16</t>
  </si>
  <si>
    <t>21.06.2019 06:26:42</t>
  </si>
  <si>
    <t>21.06.2019 06:26:43</t>
  </si>
  <si>
    <t>21.06.2019 06:26:45</t>
  </si>
  <si>
    <t>21.06.2019 06:26:46</t>
  </si>
  <si>
    <t>21.06.2019 06:26:48</t>
  </si>
  <si>
    <t>21.06.2019 06:27:43</t>
  </si>
  <si>
    <t>21.06.2019 06:28:00</t>
  </si>
  <si>
    <t>21.06.2019 06:28:01</t>
  </si>
  <si>
    <t>21.06.2019 06:28:03</t>
  </si>
  <si>
    <t>21.06.2019 06:28:04</t>
  </si>
  <si>
    <t>21.06.2019 06:28:09</t>
  </si>
  <si>
    <t>21.06.2019 06:28:10</t>
  </si>
  <si>
    <t>21.06.2019 06:28:16</t>
  </si>
  <si>
    <t>21.06.2019 06:28:18</t>
  </si>
  <si>
    <t>21.06.2019 06:28:21</t>
  </si>
  <si>
    <t>21.06.2019 06:28:27</t>
  </si>
  <si>
    <t>21.06.2019 06:28:28</t>
  </si>
  <si>
    <t>21.06.2019 06:28:54</t>
  </si>
  <si>
    <t>21.06.2019 06:28:55</t>
  </si>
  <si>
    <t>21.06.2019 06:29:36</t>
  </si>
  <si>
    <t>21.06.2019 06:29:38</t>
  </si>
  <si>
    <t>21.06.2019 06:30:18</t>
  </si>
  <si>
    <t>21.06.2019 06:30:22</t>
  </si>
  <si>
    <t>21.06.2019 06:30:24</t>
  </si>
  <si>
    <t>21.06.2019 06:30:36</t>
  </si>
  <si>
    <t>21.06.2019 06:30:39</t>
  </si>
  <si>
    <t>21.06.2019 06:30:55</t>
  </si>
  <si>
    <t>21.06.2019 06:30:57</t>
  </si>
  <si>
    <t>21.06.2019 06:30:58</t>
  </si>
  <si>
    <t>21.06.2019 06:31:00</t>
  </si>
  <si>
    <t>21.06.2019 06:31:18</t>
  </si>
  <si>
    <t>21.06.2019 06:31:19</t>
  </si>
  <si>
    <t>21.06.2019 06:31:39</t>
  </si>
  <si>
    <t>21.06.2019 06:31:41</t>
  </si>
  <si>
    <t>21.06.2019 06:31:51</t>
  </si>
  <si>
    <t>21.06.2019 06:31:54</t>
  </si>
  <si>
    <t>21.06.2019 06:31:56</t>
  </si>
  <si>
    <t>21.06.2019 06:31:57</t>
  </si>
  <si>
    <t>21.06.2019 06:32:17</t>
  </si>
  <si>
    <t>21.06.2019 06:32:18</t>
  </si>
  <si>
    <t>21.06.2019 06:32:21</t>
  </si>
  <si>
    <t>21.06.2019 06:32:23</t>
  </si>
  <si>
    <t>21.06.2019 06:32:29</t>
  </si>
  <si>
    <t>21.06.2019 06:32:30</t>
  </si>
  <si>
    <t>21.06.2019 06:32:36</t>
  </si>
  <si>
    <t>21.06.2019 06:32:42</t>
  </si>
  <si>
    <t>21.06.2019 06:33:43</t>
  </si>
  <si>
    <t>21.06.2019 06:33:45</t>
  </si>
  <si>
    <t>21.06.2019 06:33:51</t>
  </si>
  <si>
    <t>21.06.2019 06:33:52</t>
  </si>
  <si>
    <t>21.06.2019 06:34:01</t>
  </si>
  <si>
    <t>21.06.2019 06:34:03</t>
  </si>
  <si>
    <t>21.06.2019 06:34:06</t>
  </si>
  <si>
    <t>21.06.2019 06:34:07</t>
  </si>
  <si>
    <t>21.06.2019 06:34:09</t>
  </si>
  <si>
    <t>21.06.2019 06:34:28</t>
  </si>
  <si>
    <t>21.06.2019 06:34:30</t>
  </si>
  <si>
    <t>21.06.2019 06:34:33</t>
  </si>
  <si>
    <t>21.06.2019 06:35:22</t>
  </si>
  <si>
    <t>21.06.2019 06:35:24</t>
  </si>
  <si>
    <t>21.06.2019 06:35:30</t>
  </si>
  <si>
    <t>21.06.2019 06:35:31</t>
  </si>
  <si>
    <t>21.06.2019 06:35:33</t>
  </si>
  <si>
    <t>21.06.2019 06:36:19</t>
  </si>
  <si>
    <t>21.06.2019 06:36:21</t>
  </si>
  <si>
    <t>21.06.2019 06:36:22</t>
  </si>
  <si>
    <t>21.06.2019 06:36:33</t>
  </si>
  <si>
    <t>21.06.2019 06:37:49</t>
  </si>
  <si>
    <t>21.06.2019 06:37:52</t>
  </si>
  <si>
    <t>21.06.2019 06:37:54</t>
  </si>
  <si>
    <t>21.06.2019 06:37:55</t>
  </si>
  <si>
    <t>21.06.2019 06:37:57</t>
  </si>
  <si>
    <t>21.06.2019 06:38:00</t>
  </si>
  <si>
    <t>21.06.2019 06:38:01</t>
  </si>
  <si>
    <t>21.06.2019 06:38:03</t>
  </si>
  <si>
    <t>21.06.2019 06:38:04</t>
  </si>
  <si>
    <t>21.06.2019 06:38:06</t>
  </si>
  <si>
    <t>21.06.2019 06:38:10</t>
  </si>
  <si>
    <t>21.06.2019 06:38:12</t>
  </si>
  <si>
    <t>21.06.2019 06:38:13</t>
  </si>
  <si>
    <t>21.06.2019 06:38:15</t>
  </si>
  <si>
    <t>21.06.2019 06:38:16</t>
  </si>
  <si>
    <t>21.06.2019 06:38:19</t>
  </si>
  <si>
    <t>21.06.2019 06:38:24</t>
  </si>
  <si>
    <t>21.06.2019 06:38:50</t>
  </si>
  <si>
    <t>21.06.2019 06:38:54</t>
  </si>
  <si>
    <t>21.06.2019 06:38:56</t>
  </si>
  <si>
    <t>21.06.2019 06:38:57</t>
  </si>
  <si>
    <t>21.06.2019 06:39:20</t>
  </si>
  <si>
    <t>21.06.2019 06:39:21</t>
  </si>
  <si>
    <t>21.06.2019 06:39:23</t>
  </si>
  <si>
    <t>21.06.2019 06:40:00</t>
  </si>
  <si>
    <t>21.06.2019 06:40:01</t>
  </si>
  <si>
    <t>21.06.2019 06:40:03</t>
  </si>
  <si>
    <t>21.06.2019 06:40:04</t>
  </si>
  <si>
    <t>21.06.2019 06:40:06</t>
  </si>
  <si>
    <t>21.06.2019 06:40:18</t>
  </si>
  <si>
    <t>21.06.2019 06:40:19</t>
  </si>
  <si>
    <t>21.06.2019 06:40:21</t>
  </si>
  <si>
    <t>21.06.2019 06:40:22</t>
  </si>
  <si>
    <t>21.06.2019 06:40:28</t>
  </si>
  <si>
    <t>21.06.2019 06:40:34</t>
  </si>
  <si>
    <t>21.06.2019 06:40:40</t>
  </si>
  <si>
    <t>21.06.2019 06:40:42</t>
  </si>
  <si>
    <t>21.06.2019 06:40:43</t>
  </si>
  <si>
    <t>21.06.2019 06:40:45</t>
  </si>
  <si>
    <t>21.06.2019 06:40:46</t>
  </si>
  <si>
    <t>21.06.2019 06:41:42</t>
  </si>
  <si>
    <t>21.06.2019 06:41:43</t>
  </si>
  <si>
    <t>21.06.2019 06:41:45</t>
  </si>
  <si>
    <t>21.06.2019 06:41:46</t>
  </si>
  <si>
    <t>21.06.2019 06:42:03</t>
  </si>
  <si>
    <t>21.06.2019 06:42:04</t>
  </si>
  <si>
    <t>21.06.2019 06:42:10</t>
  </si>
  <si>
    <t>21.06.2019 06:42:13</t>
  </si>
  <si>
    <t>21.06.2019 06:42:15</t>
  </si>
  <si>
    <t>21.06.2019 06:42:16</t>
  </si>
  <si>
    <t>21.06.2019 06:42:18</t>
  </si>
  <si>
    <t>21.06.2019 06:42:30</t>
  </si>
  <si>
    <t>21.06.2019 06:42:31</t>
  </si>
  <si>
    <t>21.06.2019 06:42:36</t>
  </si>
  <si>
    <t>21.06.2019 06:43:03</t>
  </si>
  <si>
    <t>21.06.2019 06:43:57</t>
  </si>
  <si>
    <t>21.06.2019 06:44:30</t>
  </si>
  <si>
    <t>21.06.2019 06:44:31</t>
  </si>
  <si>
    <t>21.06.2019 06:44:33</t>
  </si>
  <si>
    <t>21.06.2019 06:44:42</t>
  </si>
  <si>
    <t>21.06.2019 06:44:43</t>
  </si>
  <si>
    <t>21.06.2019 06:44:45</t>
  </si>
  <si>
    <t>21.06.2019 06:45:09</t>
  </si>
  <si>
    <t>21.06.2019 06:45:15</t>
  </si>
  <si>
    <t>21.06.2019 06:45:27</t>
  </si>
  <si>
    <t>21.06.2019 06:45:42</t>
  </si>
  <si>
    <t>21.06.2019 06:45:43</t>
  </si>
  <si>
    <t>21.06.2019 06:45:51</t>
  </si>
  <si>
    <t>21.06.2019 06:45:52</t>
  </si>
  <si>
    <t>21.06.2019 06:45:54</t>
  </si>
  <si>
    <t>21.06.2019 06:45:55</t>
  </si>
  <si>
    <t>21.06.2019 06:46:01</t>
  </si>
  <si>
    <t>21.06.2019 06:46:07</t>
  </si>
  <si>
    <t>21.06.2019 06:46:09</t>
  </si>
  <si>
    <t>21.06.2019 06:47:04</t>
  </si>
  <si>
    <t>21.06.2019 06:47:06</t>
  </si>
  <si>
    <t>21.06.2019 06:47:12</t>
  </si>
  <si>
    <t>21.06.2019 06:47:16</t>
  </si>
  <si>
    <t>21.06.2019 06:47:28</t>
  </si>
  <si>
    <t>21.06.2019 06:47:30</t>
  </si>
  <si>
    <t>21.06.2019 06:47:34</t>
  </si>
  <si>
    <t>21.06.2019 06:47:45</t>
  </si>
  <si>
    <t>21.06.2019 06:48:12</t>
  </si>
  <si>
    <t>21.06.2019 06:48:15</t>
  </si>
  <si>
    <t>21.06.2019 06:48:16</t>
  </si>
  <si>
    <t>21.06.2019 06:48:19</t>
  </si>
  <si>
    <t>21.06.2019 06:48:21</t>
  </si>
  <si>
    <t>21.06.2019 06:48:22</t>
  </si>
  <si>
    <t>21.06.2019 06:48:49</t>
  </si>
  <si>
    <t>21.06.2019 06:49:01</t>
  </si>
  <si>
    <t>21.06.2019 06:49:03</t>
  </si>
  <si>
    <t>21.06.2019 06:49:09</t>
  </si>
  <si>
    <t>21.06.2019 06:49:10</t>
  </si>
  <si>
    <t>21.06.2019 06:49:25</t>
  </si>
  <si>
    <t>21.06.2019 06:49:27</t>
  </si>
  <si>
    <t>21.06.2019 06:49:33</t>
  </si>
  <si>
    <t>21.06.2019 06:49:34</t>
  </si>
  <si>
    <t>21.06.2019 06:49:36</t>
  </si>
  <si>
    <t>21.06.2019 06:49:55</t>
  </si>
  <si>
    <t>21.06.2019 06:49:57</t>
  </si>
  <si>
    <t>21.06.2019 06:50:09</t>
  </si>
  <si>
    <t>21.06.2019 06:50:15</t>
  </si>
  <si>
    <t>21.06.2019 06:50:16</t>
  </si>
  <si>
    <t>21.06.2019 06:50:19</t>
  </si>
  <si>
    <t>21.06.2019 06:50:21</t>
  </si>
  <si>
    <t>21.06.2019 06:50:22</t>
  </si>
  <si>
    <t>21.06.2019 06:50:24</t>
  </si>
  <si>
    <t>21.06.2019 06:50:33</t>
  </si>
  <si>
    <t>21.06.2019 06:50:34</t>
  </si>
  <si>
    <t>21.06.2019 06:51:03</t>
  </si>
  <si>
    <t>21.06.2019 06:51:04</t>
  </si>
  <si>
    <t>21.06.2019 06:51:10</t>
  </si>
  <si>
    <t>21.06.2019 06:51:12</t>
  </si>
  <si>
    <t>21.06.2019 06:51:19</t>
  </si>
  <si>
    <t>21.06.2019 06:51:21</t>
  </si>
  <si>
    <t>21.06.2019 06:51:39</t>
  </si>
  <si>
    <t>21.06.2019 06:51:52</t>
  </si>
  <si>
    <t>21.06.2019 06:51:54</t>
  </si>
  <si>
    <t>21.06.2019 06:52:27</t>
  </si>
  <si>
    <t>21.06.2019 06:52:28</t>
  </si>
  <si>
    <t>21.06.2019 06:52:30</t>
  </si>
  <si>
    <t>21.06.2019 06:52:31</t>
  </si>
  <si>
    <t>21.06.2019 06:52:33</t>
  </si>
  <si>
    <t>21.06.2019 06:52:40</t>
  </si>
  <si>
    <t>21.06.2019 06:52:42</t>
  </si>
  <si>
    <t>21.06.2019 06:52:43</t>
  </si>
  <si>
    <t>21.06.2019 06:53:01</t>
  </si>
  <si>
    <t>21.06.2019 06:53:04</t>
  </si>
  <si>
    <t>21.06.2019 06:53:22</t>
  </si>
  <si>
    <t>21.06.2019 06:53:33</t>
  </si>
  <si>
    <t>21.06.2019 06:53:34</t>
  </si>
  <si>
    <t>21.06.2019 06:54:34</t>
  </si>
  <si>
    <t>21.06.2019 06:54:36</t>
  </si>
  <si>
    <t>21.06.2019 06:54:37</t>
  </si>
  <si>
    <t>21.06.2019 06:54:45</t>
  </si>
  <si>
    <t>21.06.2019 06:54:57</t>
  </si>
  <si>
    <t>21.06.2019 06:55:25</t>
  </si>
  <si>
    <t>21.06.2019 06:55:34</t>
  </si>
  <si>
    <t>21.06.2019 06:55:36</t>
  </si>
  <si>
    <t>21.06.2019 06:55:51</t>
  </si>
  <si>
    <t>21.06.2019 06:55:52</t>
  </si>
  <si>
    <t>21.06.2019 06:55:54</t>
  </si>
  <si>
    <t>21.06.2019 06:55:55</t>
  </si>
  <si>
    <t>21.06.2019 06:56:12</t>
  </si>
  <si>
    <t>21.06.2019 06:56:18</t>
  </si>
  <si>
    <t>21.06.2019 06:56:19</t>
  </si>
  <si>
    <t>21.06.2019 06:56:21</t>
  </si>
  <si>
    <t>21.06.2019 06:56:22</t>
  </si>
  <si>
    <t>21.06.2019 06:57:30</t>
  </si>
  <si>
    <t>21.06.2019 06:57:31</t>
  </si>
  <si>
    <t>21.06.2019 06:57:54</t>
  </si>
  <si>
    <t>21.06.2019 06:57:55</t>
  </si>
  <si>
    <t>21.06.2019 06:58:09</t>
  </si>
  <si>
    <t>21.06.2019 06:58:10</t>
  </si>
  <si>
    <t>21.06.2019 06:58:13</t>
  </si>
  <si>
    <t>21.06.2019 06:58:18</t>
  </si>
  <si>
    <t>21.06.2019 06:58:19</t>
  </si>
  <si>
    <t>21.06.2019 06:58:21</t>
  </si>
  <si>
    <t>21.06.2019 06:58:22</t>
  </si>
  <si>
    <t>21.06.2019 06:58:42</t>
  </si>
  <si>
    <t>21.06.2019 06:58:44</t>
  </si>
  <si>
    <t>21.06.2019 06:58:47</t>
  </si>
  <si>
    <t>21.06.2019 06:58:48</t>
  </si>
  <si>
    <t>21.06.2019 06:59:01</t>
  </si>
  <si>
    <t>21.06.2019 06:59:40</t>
  </si>
  <si>
    <t>21.06.2019 06:59:42</t>
  </si>
  <si>
    <t>21.06.2019 06:59:49</t>
  </si>
  <si>
    <t>21.06.2019 06:59:51</t>
  </si>
  <si>
    <t>21.06.2019 06:59:55</t>
  </si>
  <si>
    <t>21.06.2019 07:00:00</t>
  </si>
  <si>
    <t>21.06.2019 07:00:13</t>
  </si>
  <si>
    <t>21.06.2019 07:00:15</t>
  </si>
  <si>
    <t>21.06.2019 07:00:16</t>
  </si>
  <si>
    <t>21.06.2019 07:00:18</t>
  </si>
  <si>
    <t>21.06.2019 07:00:24</t>
  </si>
  <si>
    <t>21.06.2019 07:00:25</t>
  </si>
  <si>
    <t>21.06.2019 07:00:27</t>
  </si>
  <si>
    <t>21.06.2019 07:01:09</t>
  </si>
  <si>
    <t>21.06.2019 07:01:10</t>
  </si>
  <si>
    <t>21.06.2019 07:01:12</t>
  </si>
  <si>
    <t>21.06.2019 07:01:13</t>
  </si>
  <si>
    <t>21.06.2019 07:01:15</t>
  </si>
  <si>
    <t>21.06.2019 07:01:18</t>
  </si>
  <si>
    <t>21.06.2019 07:01:19</t>
  </si>
  <si>
    <t>21.06.2019 07:01:21</t>
  </si>
  <si>
    <t>21.06.2019 07:01:57</t>
  </si>
  <si>
    <t>21.06.2019 07:01:58</t>
  </si>
  <si>
    <t>21.06.2019 07:02:00</t>
  </si>
  <si>
    <t>21.06.2019 07:02:10</t>
  </si>
  <si>
    <t>21.06.2019 07:02:12</t>
  </si>
  <si>
    <t>21.06.2019 07:02:41</t>
  </si>
  <si>
    <t>21.06.2019 07:02:42</t>
  </si>
  <si>
    <t>21.06.2019 07:02:44</t>
  </si>
  <si>
    <t>21.06.2019 07:02:45</t>
  </si>
  <si>
    <t>21.06.2019 07:02:47</t>
  </si>
  <si>
    <t>21.06.2019 07:02:48</t>
  </si>
  <si>
    <t>21.06.2019 07:02:56</t>
  </si>
  <si>
    <t>21.06.2019 07:03:07</t>
  </si>
  <si>
    <t>21.06.2019 07:03:18</t>
  </si>
  <si>
    <t>21.06.2019 07:03:19</t>
  </si>
  <si>
    <t>21.06.2019 07:03:31</t>
  </si>
  <si>
    <t>21.06.2019 07:03:43</t>
  </si>
  <si>
    <t>21.06.2019 07:03:45</t>
  </si>
  <si>
    <t>21.06.2019 07:04:01</t>
  </si>
  <si>
    <t>21.06.2019 07:04:03</t>
  </si>
  <si>
    <t>21.06.2019 07:04:04</t>
  </si>
  <si>
    <t>21.06.2019 07:04:07</t>
  </si>
  <si>
    <t>21.06.2019 07:05:19</t>
  </si>
  <si>
    <t>21.06.2019 07:05:21</t>
  </si>
  <si>
    <t>21.06.2019 07:06:12</t>
  </si>
  <si>
    <t>21.06.2019 07:06:13</t>
  </si>
  <si>
    <t>21.06.2019 07:06:15</t>
  </si>
  <si>
    <t>21.06.2019 07:06:34</t>
  </si>
  <si>
    <t>21.06.2019 07:06:48</t>
  </si>
  <si>
    <t>21.06.2019 07:06:49</t>
  </si>
  <si>
    <t>21.06.2019 07:06:52</t>
  </si>
  <si>
    <t>21.06.2019 07:06:54</t>
  </si>
  <si>
    <t>21.06.2019 07:07:43</t>
  </si>
  <si>
    <t>21.06.2019 07:07:45</t>
  </si>
  <si>
    <t>21.06.2019 07:07:46</t>
  </si>
  <si>
    <t>21.06.2019 07:07:54</t>
  </si>
  <si>
    <t>21.06.2019 07:07:55</t>
  </si>
  <si>
    <t>21.06.2019 07:07:58</t>
  </si>
  <si>
    <t>21.06.2019 07:08:00</t>
  </si>
  <si>
    <t>21.06.2019 07:08:25</t>
  </si>
  <si>
    <t>21.06.2019 07:08:27</t>
  </si>
  <si>
    <t>21.06.2019 07:08:28</t>
  </si>
  <si>
    <t>21.06.2019 07:08:42</t>
  </si>
  <si>
    <t>21.06.2019 07:08:44</t>
  </si>
  <si>
    <t>21.06.2019 07:08:45</t>
  </si>
  <si>
    <t>21.06.2019 07:08:47</t>
  </si>
  <si>
    <t>21.06.2019 07:08:54</t>
  </si>
  <si>
    <t>21.06.2019 07:08:56</t>
  </si>
  <si>
    <t>21.06.2019 07:09:02</t>
  </si>
  <si>
    <t>21.06.2019 07:09:11</t>
  </si>
  <si>
    <t>21.06.2019 07:09:12</t>
  </si>
  <si>
    <t>21.06.2019 07:10:16</t>
  </si>
  <si>
    <t>21.06.2019 07:10:18</t>
  </si>
  <si>
    <t>21.06.2019 07:10:34</t>
  </si>
  <si>
    <t>21.06.2019 07:10:36</t>
  </si>
  <si>
    <t>21.06.2019 07:11:10</t>
  </si>
  <si>
    <t>21.06.2019 07:11:12</t>
  </si>
  <si>
    <t>21.06.2019 07:11:13</t>
  </si>
  <si>
    <t>21.06.2019 07:12:37</t>
  </si>
  <si>
    <t>21.06.2019 07:12:57</t>
  </si>
  <si>
    <t>21.06.2019 07:13:49</t>
  </si>
  <si>
    <t>21.06.2019 07:13:51</t>
  </si>
  <si>
    <t>21.06.2019 07:13:52</t>
  </si>
  <si>
    <t>21.06.2019 07:14:15</t>
  </si>
  <si>
    <t>21.06.2019 07:14:16</t>
  </si>
  <si>
    <t>21.06.2019 07:14:18</t>
  </si>
  <si>
    <t>21.06.2019 07:14:22</t>
  </si>
  <si>
    <t>21.06.2019 07:14:24</t>
  </si>
  <si>
    <t>21.06.2019 07:14:48</t>
  </si>
  <si>
    <t>21.06.2019 07:14:54</t>
  </si>
  <si>
    <t>21.06.2019 07:14:55</t>
  </si>
  <si>
    <t>21.06.2019 07:14:57</t>
  </si>
  <si>
    <t>21.06.2019 07:15:00</t>
  </si>
  <si>
    <t>21.06.2019 07:15:01</t>
  </si>
  <si>
    <t>21.06.2019 07:15:16</t>
  </si>
  <si>
    <t>21.06.2019 07:15:21</t>
  </si>
  <si>
    <t>21.06.2019 07:16:00</t>
  </si>
  <si>
    <t>21.06.2019 07:16:01</t>
  </si>
  <si>
    <t>21.06.2019 07:16:03</t>
  </si>
  <si>
    <t>21.06.2019 07:16:48</t>
  </si>
  <si>
    <t>21.06.2019 07:16:51</t>
  </si>
  <si>
    <t>21.06.2019 07:17:10</t>
  </si>
  <si>
    <t>21.06.2019 07:17:18</t>
  </si>
  <si>
    <t>21.06.2019 07:17:24</t>
  </si>
  <si>
    <t>21.06.2019 07:17:31</t>
  </si>
  <si>
    <t>21.06.2019 07:17:33</t>
  </si>
  <si>
    <t>21.06.2019 07:17:57</t>
  </si>
  <si>
    <t>21.06.2019 07:17:58</t>
  </si>
  <si>
    <t>21.06.2019 07:18:00</t>
  </si>
  <si>
    <t>21.06.2019 07:18:01</t>
  </si>
  <si>
    <t>21.06.2019 07:18:04</t>
  </si>
  <si>
    <t>21.06.2019 07:18:19</t>
  </si>
  <si>
    <t>21.06.2019 07:20:07</t>
  </si>
  <si>
    <t>21.06.2019 07:20:09</t>
  </si>
  <si>
    <t>21.06.2019 07:20:15</t>
  </si>
  <si>
    <t>21.06.2019 07:20:21</t>
  </si>
  <si>
    <t>21.06.2019 07:20:22</t>
  </si>
  <si>
    <t>21.06.2019 07:20:24</t>
  </si>
  <si>
    <t>21.06.2019 07:20:27</t>
  </si>
  <si>
    <t>21.06.2019 07:20:28</t>
  </si>
  <si>
    <t>21.06.2019 07:20:31</t>
  </si>
  <si>
    <t>21.06.2019 07:20:34</t>
  </si>
  <si>
    <t>21.06.2019 07:20:37</t>
  </si>
  <si>
    <t>21.06.2019 07:20:55</t>
  </si>
  <si>
    <t>21.06.2019 07:21:09</t>
  </si>
  <si>
    <t>21.06.2019 07:21:10</t>
  </si>
  <si>
    <t>21.06.2019 07:21:52</t>
  </si>
  <si>
    <t>21.06.2019 07:21:58</t>
  </si>
  <si>
    <t>21.06.2019 07:22:00</t>
  </si>
  <si>
    <t>21.06.2019 07:22:39</t>
  </si>
  <si>
    <t>21.06.2019 07:22:41</t>
  </si>
  <si>
    <t>21.06.2019 07:22:48</t>
  </si>
  <si>
    <t>21.06.2019 07:22:50</t>
  </si>
  <si>
    <t>21.06.2019 07:22:53</t>
  </si>
  <si>
    <t>21.06.2019 07:22:54</t>
  </si>
  <si>
    <t>21.06.2019 07:22:57</t>
  </si>
  <si>
    <t>21.06.2019 07:23:01</t>
  </si>
  <si>
    <t>21.06.2019 07:23:03</t>
  </si>
  <si>
    <t>21.06.2019 07:23:04</t>
  </si>
  <si>
    <t>21.06.2019 07:23:06</t>
  </si>
  <si>
    <t>21.06.2019 07:23:25</t>
  </si>
  <si>
    <t>21.06.2019 07:24:03</t>
  </si>
  <si>
    <t>21.06.2019 07:24:04</t>
  </si>
  <si>
    <t>21.06.2019 07:24:16</t>
  </si>
  <si>
    <t>21.06.2019 07:24:18</t>
  </si>
  <si>
    <t>21.06.2019 07:24:36</t>
  </si>
  <si>
    <t>21.06.2019 07:25:16</t>
  </si>
  <si>
    <t>21.06.2019 07:25:24</t>
  </si>
  <si>
    <t>21.06.2019 07:25:48</t>
  </si>
  <si>
    <t>21.06.2019 07:25:49</t>
  </si>
  <si>
    <t>21.06.2019 07:26:03</t>
  </si>
  <si>
    <t>21.06.2019 07:26:04</t>
  </si>
  <si>
    <t>21.06.2019 07:26:06</t>
  </si>
  <si>
    <t>21.06.2019 07:26:07</t>
  </si>
  <si>
    <t>21.06.2019 07:26:09</t>
  </si>
  <si>
    <t>21.06.2019 07:26:10</t>
  </si>
  <si>
    <t>21.06.2019 07:26:12</t>
  </si>
  <si>
    <t>21.06.2019 07:26:49</t>
  </si>
  <si>
    <t>21.06.2019 07:26:51</t>
  </si>
  <si>
    <t>21.06.2019 07:26:52</t>
  </si>
  <si>
    <t>21.06.2019 07:27:00</t>
  </si>
  <si>
    <t>21.06.2019 07:27:01</t>
  </si>
  <si>
    <t>21.06.2019 07:27:03</t>
  </si>
  <si>
    <t>21.06.2019 07:27:07</t>
  </si>
  <si>
    <t>21.06.2019 07:27:09</t>
  </si>
  <si>
    <t>21.06.2019 07:27:10</t>
  </si>
  <si>
    <t>21.06.2019 07:27:15</t>
  </si>
  <si>
    <t>21.06.2019 07:27:16</t>
  </si>
  <si>
    <t>21.06.2019 07:27:57</t>
  </si>
  <si>
    <t>21.06.2019 07:27:58</t>
  </si>
  <si>
    <t>21.06.2019 07:28:06</t>
  </si>
  <si>
    <t>21.06.2019 07:28:21</t>
  </si>
  <si>
    <t>21.06.2019 07:28:22</t>
  </si>
  <si>
    <t>21.06.2019 07:28:24</t>
  </si>
  <si>
    <t>21.06.2019 07:28:42</t>
  </si>
  <si>
    <t>21.06.2019 07:28:44</t>
  </si>
  <si>
    <t>21.06.2019 07:29:18</t>
  </si>
  <si>
    <t>21.06.2019 07:29:33</t>
  </si>
  <si>
    <t>21.06.2019 07:29:34</t>
  </si>
  <si>
    <t>21.06.2019 07:29:36</t>
  </si>
  <si>
    <t>21.06.2019 07:29:37</t>
  </si>
  <si>
    <t>21.06.2019 07:29:40</t>
  </si>
  <si>
    <t>21.06.2019 07:29:42</t>
  </si>
  <si>
    <t>21.06.2019 07:30:36</t>
  </si>
  <si>
    <t>21.06.2019 07:31:12</t>
  </si>
  <si>
    <t>21.06.2019 07:31:19</t>
  </si>
  <si>
    <t>21.06.2019 07:31:25</t>
  </si>
  <si>
    <t>21.06.2019 07:31:51</t>
  </si>
  <si>
    <t>21.06.2019 07:31:52</t>
  </si>
  <si>
    <t>21.06.2019 07:31:54</t>
  </si>
  <si>
    <t>21.06.2019 07:32:28</t>
  </si>
  <si>
    <t>21.06.2019 07:32:30</t>
  </si>
  <si>
    <t>21.06.2019 07:32:58</t>
  </si>
  <si>
    <t>21.06.2019 07:33:01</t>
  </si>
  <si>
    <t>21.06.2019 07:33:38</t>
  </si>
  <si>
    <t>21.06.2019 07:33:39</t>
  </si>
  <si>
    <t>21.06.2019 07:33:41</t>
  </si>
  <si>
    <t>21.06.2019 07:35:07</t>
  </si>
  <si>
    <t>21.06.2019 07:35:09</t>
  </si>
  <si>
    <t>21.06.2019 07:35:10</t>
  </si>
  <si>
    <t>21.06.2019 07:35:12</t>
  </si>
  <si>
    <t>21.06.2019 07:35:13</t>
  </si>
  <si>
    <t>21.06.2019 07:35:15</t>
  </si>
  <si>
    <t>21.06.2019 07:35:16</t>
  </si>
  <si>
    <t>21.06.2019 07:35:22</t>
  </si>
  <si>
    <t>21.06.2019 07:35:24</t>
  </si>
  <si>
    <t>21.06.2019 07:35:25</t>
  </si>
  <si>
    <t>21.06.2019 07:35:45</t>
  </si>
  <si>
    <t>21.06.2019 07:35:58</t>
  </si>
  <si>
    <t>21.06.2019 07:36:00</t>
  </si>
  <si>
    <t>21.06.2019 07:36:15</t>
  </si>
  <si>
    <t>21.06.2019 07:36:16</t>
  </si>
  <si>
    <t>21.06.2019 07:36:18</t>
  </si>
  <si>
    <t>21.06.2019 07:36:19</t>
  </si>
  <si>
    <t>21.06.2019 07:36:21</t>
  </si>
  <si>
    <t>21.06.2019 07:36:22</t>
  </si>
  <si>
    <t>21.06.2019 07:36:37</t>
  </si>
  <si>
    <t>21.06.2019 07:37:07</t>
  </si>
  <si>
    <t>21.06.2019 07:37:18</t>
  </si>
  <si>
    <t>21.06.2019 07:37:19</t>
  </si>
  <si>
    <t>21.06.2019 07:37:27</t>
  </si>
  <si>
    <t>21.06.2019 07:37:28</t>
  </si>
  <si>
    <t>21.06.2019 07:37:54</t>
  </si>
  <si>
    <t>21.06.2019 07:37:55</t>
  </si>
  <si>
    <t>21.06.2019 07:37:57</t>
  </si>
  <si>
    <t>21.06.2019 07:37:58</t>
  </si>
  <si>
    <t>21.06.2019 07:38:07</t>
  </si>
  <si>
    <t>21.06.2019 07:38:39</t>
  </si>
  <si>
    <t>21.06.2019 07:38:41</t>
  </si>
  <si>
    <t>21.06.2019 07:38:59</t>
  </si>
  <si>
    <t>21.06.2019 07:39:00</t>
  </si>
  <si>
    <t>21.06.2019 07:39:02</t>
  </si>
  <si>
    <t>21.06.2019 07:39:03</t>
  </si>
  <si>
    <t>21.06.2019 07:39:05</t>
  </si>
  <si>
    <t>21.06.2019 07:39:06</t>
  </si>
  <si>
    <t>21.06.2019 07:39:08</t>
  </si>
  <si>
    <t>21.06.2019 07:39:09</t>
  </si>
  <si>
    <t>21.06.2019 07:39:12</t>
  </si>
  <si>
    <t>21.06.2019 07:39:14</t>
  </si>
  <si>
    <t>21.06.2019 07:39:17</t>
  </si>
  <si>
    <t>21.06.2019 07:39:23</t>
  </si>
  <si>
    <t>21.06.2019 07:39:26</t>
  </si>
  <si>
    <t>21.06.2019 07:39:39</t>
  </si>
  <si>
    <t>21.06.2019 07:39:41</t>
  </si>
  <si>
    <t>21.06.2019 07:40:27</t>
  </si>
  <si>
    <t>21.06.2019 07:40:31</t>
  </si>
  <si>
    <t>21.06.2019 07:40:52</t>
  </si>
  <si>
    <t>21.06.2019 07:40:54</t>
  </si>
  <si>
    <t>21.06.2019 07:41:19</t>
  </si>
  <si>
    <t>21.06.2019 07:41:21</t>
  </si>
  <si>
    <t>21.06.2019 07:41:22</t>
  </si>
  <si>
    <t>21.06.2019 07:41:24</t>
  </si>
  <si>
    <t>21.06.2019 07:41:37</t>
  </si>
  <si>
    <t>21.06.2019 07:41:48</t>
  </si>
  <si>
    <t>21.06.2019 07:41:49</t>
  </si>
  <si>
    <t>21.06.2019 07:41:51</t>
  </si>
  <si>
    <t>21.06.2019 07:41:52</t>
  </si>
  <si>
    <t>21.06.2019 07:41:58</t>
  </si>
  <si>
    <t>21.06.2019 07:42:00</t>
  </si>
  <si>
    <t>21.06.2019 07:42:42</t>
  </si>
  <si>
    <t>21.06.2019 07:43:04</t>
  </si>
  <si>
    <t>21.06.2019 07:43:45</t>
  </si>
  <si>
    <t>21.06.2019 07:43:46</t>
  </si>
  <si>
    <t>21.06.2019 07:43:58</t>
  </si>
  <si>
    <t>21.06.2019 07:44:00</t>
  </si>
  <si>
    <t>21.06.2019 07:44:01</t>
  </si>
  <si>
    <t>21.06.2019 07:44:03</t>
  </si>
  <si>
    <t>21.06.2019 07:44:04</t>
  </si>
  <si>
    <t>21.06.2019 07:44:06</t>
  </si>
  <si>
    <t>21.06.2019 07:44:09</t>
  </si>
  <si>
    <t>21.06.2019 07:44:19</t>
  </si>
  <si>
    <t>21.06.2019 07:44:21</t>
  </si>
  <si>
    <t>21.06.2019 07:44:33</t>
  </si>
  <si>
    <t>21.06.2019 07:45:13</t>
  </si>
  <si>
    <t>21.06.2019 07:45:36</t>
  </si>
  <si>
    <t>21.06.2019 07:45:37</t>
  </si>
  <si>
    <t>21.06.2019 07:45:39</t>
  </si>
  <si>
    <t>21.06.2019 07:45:55</t>
  </si>
  <si>
    <t>21.06.2019 07:45:57</t>
  </si>
  <si>
    <t>21.06.2019 07:46:04</t>
  </si>
  <si>
    <t>21.06.2019 07:46:48</t>
  </si>
  <si>
    <t>21.06.2019 07:46:56</t>
  </si>
  <si>
    <t>21.06.2019 07:46:57</t>
  </si>
  <si>
    <t>21.06.2019 07:46:59</t>
  </si>
  <si>
    <t>21.06.2019 07:47:00</t>
  </si>
  <si>
    <t>21.06.2019 07:47:23</t>
  </si>
  <si>
    <t>21.06.2019 07:47:27</t>
  </si>
  <si>
    <t>21.06.2019 07:48:00</t>
  </si>
  <si>
    <t>21.06.2019 07:48:01</t>
  </si>
  <si>
    <t>21.06.2019 07:48:07</t>
  </si>
  <si>
    <t>21.06.2019 07:48:09</t>
  </si>
  <si>
    <t>21.06.2019 07:48:15</t>
  </si>
  <si>
    <t>21.06.2019 07:48:16</t>
  </si>
  <si>
    <t>21.06.2019 07:48:18</t>
  </si>
  <si>
    <t>21.06.2019 07:48:36</t>
  </si>
  <si>
    <t>21.06.2019 07:48:55</t>
  </si>
  <si>
    <t>21.06.2019 07:48:57</t>
  </si>
  <si>
    <t>21.06.2019 07:49:10</t>
  </si>
  <si>
    <t>21.06.2019 07:49:12</t>
  </si>
  <si>
    <t>21.06.2019 07:49:13</t>
  </si>
  <si>
    <t>21.06.2019 07:49:15</t>
  </si>
  <si>
    <t>21.06.2019 07:50:12</t>
  </si>
  <si>
    <t>21.06.2019 07:50:13</t>
  </si>
  <si>
    <t>21.06.2019 07:50:15</t>
  </si>
  <si>
    <t>21.06.2019 07:50:16</t>
  </si>
  <si>
    <t>21.06.2019 07:50:22</t>
  </si>
  <si>
    <t>21.06.2019 07:50:24</t>
  </si>
  <si>
    <t>21.06.2019 07:50:49</t>
  </si>
  <si>
    <t>21.06.2019 07:51:03</t>
  </si>
  <si>
    <t>21.06.2019 07:51:04</t>
  </si>
  <si>
    <t>21.06.2019 07:51:06</t>
  </si>
  <si>
    <t>21.06.2019 07:51:55</t>
  </si>
  <si>
    <t>21.06.2019 07:51:57</t>
  </si>
  <si>
    <t>21.06.2019 07:51:58</t>
  </si>
  <si>
    <t>21.06.2019 07:52:00</t>
  </si>
  <si>
    <t>21.06.2019 07:52:12</t>
  </si>
  <si>
    <t>21.06.2019 07:52:13</t>
  </si>
  <si>
    <t>21.06.2019 07:52:39</t>
  </si>
  <si>
    <t>21.06.2019 07:52:42</t>
  </si>
  <si>
    <t>21.06.2019 07:53:06</t>
  </si>
  <si>
    <t>21.06.2019 07:53:07</t>
  </si>
  <si>
    <t>21.06.2019 07:53:22</t>
  </si>
  <si>
    <t>21.06.2019 07:53:28</t>
  </si>
  <si>
    <t>21.06.2019 07:54:13</t>
  </si>
  <si>
    <t>21.06.2019 07:54:15</t>
  </si>
  <si>
    <t>21.06.2019 07:54:19</t>
  </si>
  <si>
    <t>21.06.2019 07:54:22</t>
  </si>
  <si>
    <t>21.06.2019 07:55:12</t>
  </si>
  <si>
    <t>21.06.2019 07:55:13</t>
  </si>
  <si>
    <t>21.06.2019 07:55:52</t>
  </si>
  <si>
    <t>21.06.2019 07:55:58</t>
  </si>
  <si>
    <t>21.06.2019 07:56:00</t>
  </si>
  <si>
    <t>21.06.2019 07:56:12</t>
  </si>
  <si>
    <t>21.06.2019 07:56:13</t>
  </si>
  <si>
    <t>21.06.2019 07:56:18</t>
  </si>
  <si>
    <t>21.06.2019 07:56:21</t>
  </si>
  <si>
    <t>21.06.2019 07:56:22</t>
  </si>
  <si>
    <t>21.06.2019 07:56:24</t>
  </si>
  <si>
    <t>21.06.2019 07:56:33</t>
  </si>
  <si>
    <t>21.06.2019 07:56:53</t>
  </si>
  <si>
    <t>21.06.2019 07:56:54</t>
  </si>
  <si>
    <t>21.06.2019 07:56:56</t>
  </si>
  <si>
    <t>21.06.2019 07:57:01</t>
  </si>
  <si>
    <t>21.06.2019 07:57:18</t>
  </si>
  <si>
    <t>21.06.2019 07:57:19</t>
  </si>
  <si>
    <t>21.06.2019 07:57:36</t>
  </si>
  <si>
    <t>21.06.2019 07:57:37</t>
  </si>
  <si>
    <t>21.06.2019 07:57:39</t>
  </si>
  <si>
    <t>21.06.2019 07:57:58</t>
  </si>
  <si>
    <t>21.06.2019 07:58:00</t>
  </si>
  <si>
    <t>21.06.2019 07:58:01</t>
  </si>
  <si>
    <t>21.06.2019 07:58:04</t>
  </si>
  <si>
    <t>21.06.2019 07:58:06</t>
  </si>
  <si>
    <t>21.06.2019 07:58:42</t>
  </si>
  <si>
    <t>21.06.2019 07:58:44</t>
  </si>
  <si>
    <t>21.06.2019 07:58:51</t>
  </si>
  <si>
    <t>21.06.2019 07:59:07</t>
  </si>
  <si>
    <t>21.06.2019 07:59:09</t>
  </si>
  <si>
    <t>21.06.2019 07:59:19</t>
  </si>
  <si>
    <t>21.06.2019 07:59:21</t>
  </si>
  <si>
    <t>21.06.2019 07:59:22</t>
  </si>
  <si>
    <t>21.06.2019 07:59:34</t>
  </si>
  <si>
    <t>21.06.2019 07:59:36</t>
  </si>
  <si>
    <t>21.06.2019 07:59:51</t>
  </si>
  <si>
    <t>21.06.2019 07:59:52</t>
  </si>
  <si>
    <t>21.06.2019 08:00:16</t>
  </si>
  <si>
    <t>21.06.2019 08:00:39</t>
  </si>
  <si>
    <t>21.06.2019 08:00:40</t>
  </si>
  <si>
    <t>21.06.2019 08:00:48</t>
  </si>
  <si>
    <t>21.06.2019 08:00:49</t>
  </si>
  <si>
    <t>21.06.2019 08:00:55</t>
  </si>
  <si>
    <t>21.06.2019 08:01:21</t>
  </si>
  <si>
    <t>21.06.2019 08:01:22</t>
  </si>
  <si>
    <t>21.06.2019 08:01:25</t>
  </si>
  <si>
    <t>21.06.2019 08:01:31</t>
  </si>
  <si>
    <t>21.06.2019 08:01:33</t>
  </si>
  <si>
    <t>21.06.2019 08:01:36</t>
  </si>
  <si>
    <t>21.06.2019 08:01:49</t>
  </si>
  <si>
    <t>21.06.2019 08:01:51</t>
  </si>
  <si>
    <t>21.06.2019 08:01:52</t>
  </si>
  <si>
    <t>21.06.2019 08:01:55</t>
  </si>
  <si>
    <t>21.06.2019 08:02:31</t>
  </si>
  <si>
    <t>21.06.2019 08:02:36</t>
  </si>
  <si>
    <t>21.06.2019 08:02:38</t>
  </si>
  <si>
    <t>21.06.2019 08:02:39</t>
  </si>
  <si>
    <t>21.06.2019 08:02:41</t>
  </si>
  <si>
    <t>21.06.2019 08:03:49</t>
  </si>
  <si>
    <t>21.06.2019 08:03:52</t>
  </si>
  <si>
    <t>21.06.2019 08:03:54</t>
  </si>
  <si>
    <t>21.06.2019 08:03:55</t>
  </si>
  <si>
    <t>21.06.2019 08:04:01</t>
  </si>
  <si>
    <t>21.06.2019 08:04:03</t>
  </si>
  <si>
    <t>21.06.2019 08:04:04</t>
  </si>
  <si>
    <t>21.06.2019 08:04:07</t>
  </si>
  <si>
    <t>21.06.2019 08:04:15</t>
  </si>
  <si>
    <t>21.06.2019 08:04:16</t>
  </si>
  <si>
    <t>21.06.2019 08:04:18</t>
  </si>
  <si>
    <t>21.06.2019 08:04:34</t>
  </si>
  <si>
    <t>21.06.2019 08:05:10</t>
  </si>
  <si>
    <t>21.06.2019 08:05:19</t>
  </si>
  <si>
    <t>21.06.2019 08:05:22</t>
  </si>
  <si>
    <t>21.06.2019 08:05:34</t>
  </si>
  <si>
    <t>21.06.2019 08:05:36</t>
  </si>
  <si>
    <t>21.06.2019 08:05:37</t>
  </si>
  <si>
    <t>21.06.2019 08:05:40</t>
  </si>
  <si>
    <t>21.06.2019 08:05:43</t>
  </si>
  <si>
    <t>21.06.2019 08:05:45</t>
  </si>
  <si>
    <t>21.06.2019 08:05:46</t>
  </si>
  <si>
    <t>21.06.2019 08:06:16</t>
  </si>
  <si>
    <t>21.06.2019 08:06:18</t>
  </si>
  <si>
    <t>21.06.2019 08:06:19</t>
  </si>
  <si>
    <t>21.06.2019 08:06:21</t>
  </si>
  <si>
    <t>21.06.2019 08:06:22</t>
  </si>
  <si>
    <t>21.06.2019 08:07:15</t>
  </si>
  <si>
    <t>21.06.2019 08:07:16</t>
  </si>
  <si>
    <t>21.06.2019 08:07:19</t>
  </si>
  <si>
    <t>21.06.2019 08:07:43</t>
  </si>
  <si>
    <t>21.06.2019 08:07:49</t>
  </si>
  <si>
    <t>21.06.2019 08:08:00</t>
  </si>
  <si>
    <t>21.06.2019 08:08:01</t>
  </si>
  <si>
    <t>21.06.2019 08:08:04</t>
  </si>
  <si>
    <t>21.06.2019 08:08:43</t>
  </si>
  <si>
    <t>21.06.2019 08:09:10</t>
  </si>
  <si>
    <t>21.06.2019 08:09:12</t>
  </si>
  <si>
    <t>21.06.2019 08:09:51</t>
  </si>
  <si>
    <t>21.06.2019 08:10:18</t>
  </si>
  <si>
    <t>21.06.2019 08:10:31</t>
  </si>
  <si>
    <t>21.06.2019 08:11:24</t>
  </si>
  <si>
    <t>21.06.2019 08:11:25</t>
  </si>
  <si>
    <t>21.06.2019 08:11:28</t>
  </si>
  <si>
    <t>21.06.2019 08:11:30</t>
  </si>
  <si>
    <t>21.06.2019 08:11:55</t>
  </si>
  <si>
    <t>21.06.2019 08:12:16</t>
  </si>
  <si>
    <t>21.06.2019 08:12:18</t>
  </si>
  <si>
    <t>21.06.2019 08:13:16</t>
  </si>
  <si>
    <t>21.06.2019 08:14:24</t>
  </si>
  <si>
    <t>21.06.2019 08:14:54</t>
  </si>
  <si>
    <t>21.06.2019 08:14:55</t>
  </si>
  <si>
    <t>21.06.2019 08:15:01</t>
  </si>
  <si>
    <t>21.06.2019 08:15:03</t>
  </si>
  <si>
    <t>21.06.2019 08:15:06</t>
  </si>
  <si>
    <t>21.06.2019 08:15:07</t>
  </si>
  <si>
    <t>21.06.2019 08:15:15</t>
  </si>
  <si>
    <t>21.06.2019 08:15:18</t>
  </si>
  <si>
    <t>21.06.2019 08:15:19</t>
  </si>
  <si>
    <t>21.06.2019 08:15:21</t>
  </si>
  <si>
    <t>21.06.2019 08:15:44</t>
  </si>
  <si>
    <t>21.06.2019 08:15:45</t>
  </si>
  <si>
    <t>21.06.2019 08:15:54</t>
  </si>
  <si>
    <t>21.06.2019 08:15:56</t>
  </si>
  <si>
    <t>21.06.2019 08:15:57</t>
  </si>
  <si>
    <t>21.06.2019 08:16:06</t>
  </si>
  <si>
    <t>21.06.2019 08:16:49</t>
  </si>
  <si>
    <t>21.06.2019 08:16:51</t>
  </si>
  <si>
    <t>21.06.2019 08:16:52</t>
  </si>
  <si>
    <t>21.06.2019 08:16:55</t>
  </si>
  <si>
    <t>21.06.2019 08:16:58</t>
  </si>
  <si>
    <t>21.06.2019 08:17:00</t>
  </si>
  <si>
    <t>21.06.2019 08:17:03</t>
  </si>
  <si>
    <t>21.06.2019 08:17:04</t>
  </si>
  <si>
    <t>21.06.2019 08:17:13</t>
  </si>
  <si>
    <t>21.06.2019 08:17:15</t>
  </si>
  <si>
    <t>21.06.2019 08:17:16</t>
  </si>
  <si>
    <t>21.06.2019 08:17:18</t>
  </si>
  <si>
    <t>21.06.2019 08:17:19</t>
  </si>
  <si>
    <t>21.06.2019 08:17:25</t>
  </si>
  <si>
    <t>21.06.2019 08:18:27</t>
  </si>
  <si>
    <t>21.06.2019 08:18:28</t>
  </si>
  <si>
    <t>21.06.2019 08:18:39</t>
  </si>
  <si>
    <t>21.06.2019 08:18:40</t>
  </si>
  <si>
    <t>21.06.2019 08:18:51</t>
  </si>
  <si>
    <t>21.06.2019 08:18:52</t>
  </si>
  <si>
    <t>21.06.2019 08:19:06</t>
  </si>
  <si>
    <t>21.06.2019 08:19:07</t>
  </si>
  <si>
    <t>21.06.2019 08:19:09</t>
  </si>
  <si>
    <t>21.06.2019 08:19:12</t>
  </si>
  <si>
    <t>21.06.2019 08:19:13</t>
  </si>
  <si>
    <t>21.06.2019 08:19:15</t>
  </si>
  <si>
    <t>21.06.2019 08:19:49</t>
  </si>
  <si>
    <t>21.06.2019 08:19:51</t>
  </si>
  <si>
    <t>21.06.2019 08:19:52</t>
  </si>
  <si>
    <t>21.06.2019 08:19:54</t>
  </si>
  <si>
    <t>21.06.2019 08:19:55</t>
  </si>
  <si>
    <t>21.06.2019 08:19:57</t>
  </si>
  <si>
    <t>21.06.2019 08:20:04</t>
  </si>
  <si>
    <t>21.06.2019 08:20:31</t>
  </si>
  <si>
    <t>21.06.2019 08:20:33</t>
  </si>
  <si>
    <t>21.06.2019 08:20:42</t>
  </si>
  <si>
    <t>21.06.2019 08:20:44</t>
  </si>
  <si>
    <t>21.06.2019 08:20:45</t>
  </si>
  <si>
    <t>21.06.2019 08:20:57</t>
  </si>
  <si>
    <t>21.06.2019 08:20:59</t>
  </si>
  <si>
    <t>21.06.2019 08:21:18</t>
  </si>
  <si>
    <t>21.06.2019 08:21:23</t>
  </si>
  <si>
    <t>21.06.2019 08:21:41</t>
  </si>
  <si>
    <t>21.06.2019 08:21:42</t>
  </si>
  <si>
    <t>21.06.2019 08:22:18</t>
  </si>
  <si>
    <t>21.06.2019 08:22:19</t>
  </si>
  <si>
    <t>21.06.2019 08:22:21</t>
  </si>
  <si>
    <t>21.06.2019 08:22:22</t>
  </si>
  <si>
    <t>21.06.2019 08:22:45</t>
  </si>
  <si>
    <t>21.06.2019 08:22:57</t>
  </si>
  <si>
    <t>21.06.2019 08:23:01</t>
  </si>
  <si>
    <t>21.06.2019 08:23:06</t>
  </si>
  <si>
    <t>21.06.2019 08:23:07</t>
  </si>
  <si>
    <t>21.06.2019 08:23:31</t>
  </si>
  <si>
    <t>21.06.2019 08:23:39</t>
  </si>
  <si>
    <t>21.06.2019 08:23:43</t>
  </si>
  <si>
    <t>21.06.2019 08:24:12</t>
  </si>
  <si>
    <t>21.06.2019 08:24:15</t>
  </si>
  <si>
    <t>21.06.2019 08:24:43</t>
  </si>
  <si>
    <t>21.06.2019 08:24:46</t>
  </si>
  <si>
    <t>21.06.2019 08:24:49</t>
  </si>
  <si>
    <t>21.06.2019 08:24:51</t>
  </si>
  <si>
    <t>21.06.2019 08:24:52</t>
  </si>
  <si>
    <t>21.06.2019 08:24:54</t>
  </si>
  <si>
    <t>21.06.2019 08:24:57</t>
  </si>
  <si>
    <t>21.06.2019 08:24:58</t>
  </si>
  <si>
    <t>21.06.2019 08:25:21</t>
  </si>
  <si>
    <t>21.06.2019 08:25:31</t>
  </si>
  <si>
    <t>21.06.2019 08:26:04</t>
  </si>
  <si>
    <t>21.06.2019 08:26:15</t>
  </si>
  <si>
    <t>21.06.2019 08:26:16</t>
  </si>
  <si>
    <t>21.06.2019 08:26:25</t>
  </si>
  <si>
    <t>21.06.2019 08:26:42</t>
  </si>
  <si>
    <t>21.06.2019 08:26:43</t>
  </si>
  <si>
    <t>21.06.2019 08:26:45</t>
  </si>
  <si>
    <t>21.06.2019 08:26:48</t>
  </si>
  <si>
    <t>21.06.2019 08:26:49</t>
  </si>
  <si>
    <t>21.06.2019 08:26:52</t>
  </si>
  <si>
    <t>21.06.2019 08:26:54</t>
  </si>
  <si>
    <t>21.06.2019 08:27:00</t>
  </si>
  <si>
    <t>21.06.2019 08:27:01</t>
  </si>
  <si>
    <t>21.06.2019 08:27:03</t>
  </si>
  <si>
    <t>21.06.2019 08:27:30</t>
  </si>
  <si>
    <t>21.06.2019 08:27:31</t>
  </si>
  <si>
    <t>21.06.2019 08:28:01</t>
  </si>
  <si>
    <t>21.06.2019 08:28:06</t>
  </si>
  <si>
    <t>21.06.2019 08:28:07</t>
  </si>
  <si>
    <t>21.06.2019 08:28:12</t>
  </si>
  <si>
    <t>21.06.2019 08:28:36</t>
  </si>
  <si>
    <t>21.06.2019 08:28:43</t>
  </si>
  <si>
    <t>21.06.2019 08:29:22</t>
  </si>
  <si>
    <t>21.06.2019 08:29:28</t>
  </si>
  <si>
    <t>21.06.2019 08:29:30</t>
  </si>
  <si>
    <t>21.06.2019 08:30:12</t>
  </si>
  <si>
    <t>21.06.2019 08:30:13</t>
  </si>
  <si>
    <t>21.06.2019 08:30:34</t>
  </si>
  <si>
    <t>21.06.2019 08:30:36</t>
  </si>
  <si>
    <t>21.06.2019 08:30:37</t>
  </si>
  <si>
    <t>21.06.2019 08:30:42</t>
  </si>
  <si>
    <t>21.06.2019 08:30:43</t>
  </si>
  <si>
    <t>21.06.2019 08:30:45</t>
  </si>
  <si>
    <t>21.06.2019 08:30:46</t>
  </si>
  <si>
    <t>21.06.2019 08:30:48</t>
  </si>
  <si>
    <t>21.06.2019 08:30:49</t>
  </si>
  <si>
    <t>21.06.2019 08:30:51</t>
  </si>
  <si>
    <t>21.06.2019 08:30:55</t>
  </si>
  <si>
    <t>21.06.2019 08:30:57</t>
  </si>
  <si>
    <t>21.06.2019 08:31:06</t>
  </si>
  <si>
    <t>21.06.2019 08:31:07</t>
  </si>
  <si>
    <t>21.06.2019 08:31:41</t>
  </si>
  <si>
    <t>21.06.2019 08:31:48</t>
  </si>
  <si>
    <t>21.06.2019 08:31:50</t>
  </si>
  <si>
    <t>21.06.2019 08:31:51</t>
  </si>
  <si>
    <t>21.06.2019 08:32:07</t>
  </si>
  <si>
    <t>21.06.2019 08:32:28</t>
  </si>
  <si>
    <t>21.06.2019 08:32:30</t>
  </si>
  <si>
    <t>21.06.2019 08:32:40</t>
  </si>
  <si>
    <t>21.06.2019 08:32:42</t>
  </si>
  <si>
    <t>21.06.2019 08:33:21</t>
  </si>
  <si>
    <t>21.06.2019 08:33:25</t>
  </si>
  <si>
    <t>21.06.2019 08:33:27</t>
  </si>
  <si>
    <t>21.06.2019 08:33:28</t>
  </si>
  <si>
    <t>21.06.2019 08:33:30</t>
  </si>
  <si>
    <t>21.06.2019 08:33:31</t>
  </si>
  <si>
    <t>21.06.2019 08:33:33</t>
  </si>
  <si>
    <t>21.06.2019 08:33:34</t>
  </si>
  <si>
    <t>21.06.2019 08:34:07</t>
  </si>
  <si>
    <t>21.06.2019 08:34:09</t>
  </si>
  <si>
    <t>21.06.2019 08:34:10</t>
  </si>
  <si>
    <t>21.06.2019 08:34:15</t>
  </si>
  <si>
    <t>21.06.2019 08:34:16</t>
  </si>
  <si>
    <t>21.06.2019 08:34:30</t>
  </si>
  <si>
    <t>21.06.2019 08:34:31</t>
  </si>
  <si>
    <t>21.06.2019 08:34:33</t>
  </si>
  <si>
    <t>21.06.2019 08:34:34</t>
  </si>
  <si>
    <t>21.06.2019 08:34:36</t>
  </si>
  <si>
    <t>21.06.2019 08:34:37</t>
  </si>
  <si>
    <t>21.06.2019 08:34:39</t>
  </si>
  <si>
    <t>21.06.2019 08:34:40</t>
  </si>
  <si>
    <t>21.06.2019 08:34:42</t>
  </si>
  <si>
    <t>21.06.2019 08:34:49</t>
  </si>
  <si>
    <t>21.06.2019 08:34:51</t>
  </si>
  <si>
    <t>21.06.2019 08:35:01</t>
  </si>
  <si>
    <t>21.06.2019 08:35:03</t>
  </si>
  <si>
    <t>21.06.2019 08:35:06</t>
  </si>
  <si>
    <t>21.06.2019 08:35:09</t>
  </si>
  <si>
    <t>21.06.2019 08:35:51</t>
  </si>
  <si>
    <t>21.06.2019 08:36:04</t>
  </si>
  <si>
    <t>21.06.2019 08:36:06</t>
  </si>
  <si>
    <t>21.06.2019 08:36:07</t>
  </si>
  <si>
    <t>21.06.2019 08:36:09</t>
  </si>
  <si>
    <t>21.06.2019 08:36:24</t>
  </si>
  <si>
    <t>21.06.2019 08:36:25</t>
  </si>
  <si>
    <t>21.06.2019 08:36:27</t>
  </si>
  <si>
    <t>21.06.2019 08:36:45</t>
  </si>
  <si>
    <t>21.06.2019 08:36:46</t>
  </si>
  <si>
    <t>21.06.2019 08:37:01</t>
  </si>
  <si>
    <t>21.06.2019 08:37:10</t>
  </si>
  <si>
    <t>21.06.2019 08:37:12</t>
  </si>
  <si>
    <t>21.06.2019 08:37:18</t>
  </si>
  <si>
    <t>21.06.2019 08:37:19</t>
  </si>
  <si>
    <t>21.06.2019 08:37:27</t>
  </si>
  <si>
    <t>21.06.2019 08:37:34</t>
  </si>
  <si>
    <t>21.06.2019 08:37:45</t>
  </si>
  <si>
    <t>21.06.2019 08:37:46</t>
  </si>
  <si>
    <t>21.06.2019 08:38:33</t>
  </si>
  <si>
    <t>21.06.2019 08:38:51</t>
  </si>
  <si>
    <t>21.06.2019 08:38:52</t>
  </si>
  <si>
    <t>21.06.2019 08:38:54</t>
  </si>
  <si>
    <t>21.06.2019 08:39:28</t>
  </si>
  <si>
    <t>21.06.2019 08:39:42</t>
  </si>
  <si>
    <t>21.06.2019 08:40:00</t>
  </si>
  <si>
    <t>21.06.2019 08:40:27</t>
  </si>
  <si>
    <t>21.06.2019 08:40:43</t>
  </si>
  <si>
    <t>21.06.2019 08:41:06</t>
  </si>
  <si>
    <t>21.06.2019 08:41:15</t>
  </si>
  <si>
    <t>21.06.2019 08:41:16</t>
  </si>
  <si>
    <t>21.06.2019 08:41:31</t>
  </si>
  <si>
    <t>21.06.2019 08:41:33</t>
  </si>
  <si>
    <t>21.06.2019 08:41:43</t>
  </si>
  <si>
    <t>21.06.2019 08:41:51</t>
  </si>
  <si>
    <t>21.06.2019 08:41:52</t>
  </si>
  <si>
    <t>21.06.2019 08:42:42</t>
  </si>
  <si>
    <t>21.06.2019 08:42:43</t>
  </si>
  <si>
    <t>21.06.2019 08:43:00</t>
  </si>
  <si>
    <t>21.06.2019 08:43:01</t>
  </si>
  <si>
    <t>21.06.2019 08:43:03</t>
  </si>
  <si>
    <t>21.06.2019 08:43:04</t>
  </si>
  <si>
    <t>21.06.2019 08:43:07</t>
  </si>
  <si>
    <t>21.06.2019 08:43:09</t>
  </si>
  <si>
    <t>21.06.2019 08:43:16</t>
  </si>
  <si>
    <t>21.06.2019 08:43:18</t>
  </si>
  <si>
    <t>21.06.2019 08:43:25</t>
  </si>
  <si>
    <t>21.06.2019 08:43:27</t>
  </si>
  <si>
    <t>21.06.2019 08:43:28</t>
  </si>
  <si>
    <t>21.06.2019 08:43:37</t>
  </si>
  <si>
    <t>21.06.2019 08:43:39</t>
  </si>
  <si>
    <t>21.06.2019 08:43:40</t>
  </si>
  <si>
    <t>21.06.2019 08:43:42</t>
  </si>
  <si>
    <t>21.06.2019 08:43:43</t>
  </si>
  <si>
    <t>21.06.2019 08:43:45</t>
  </si>
  <si>
    <t>21.06.2019 08:43:46</t>
  </si>
  <si>
    <t>21.06.2019 08:44:07</t>
  </si>
  <si>
    <t>21.06.2019 08:44:33</t>
  </si>
  <si>
    <t>21.06.2019 08:44:43</t>
  </si>
  <si>
    <t>21.06.2019 08:44:45</t>
  </si>
  <si>
    <t>21.06.2019 08:45:24</t>
  </si>
  <si>
    <t>21.06.2019 08:45:25</t>
  </si>
  <si>
    <t>21.06.2019 08:45:27</t>
  </si>
  <si>
    <t>21.06.2019 08:45:31</t>
  </si>
  <si>
    <t>21.06.2019 08:45:42</t>
  </si>
  <si>
    <t>21.06.2019 08:45:43</t>
  </si>
  <si>
    <t>21.06.2019 08:45:45</t>
  </si>
  <si>
    <t>21.06.2019 08:46:06</t>
  </si>
  <si>
    <t>21.06.2019 08:46:13</t>
  </si>
  <si>
    <t>21.06.2019 08:46:15</t>
  </si>
  <si>
    <t>21.06.2019 08:46:16</t>
  </si>
  <si>
    <t>21.06.2019 08:46:19</t>
  </si>
  <si>
    <t>21.06.2019 08:46:49</t>
  </si>
  <si>
    <t>21.06.2019 08:46:51</t>
  </si>
  <si>
    <t>21.06.2019 08:47:13</t>
  </si>
  <si>
    <t>21.06.2019 08:47:15</t>
  </si>
  <si>
    <t>21.06.2019 08:47:16</t>
  </si>
  <si>
    <t>21.06.2019 08:47:43</t>
  </si>
  <si>
    <t>21.06.2019 08:47:46</t>
  </si>
  <si>
    <t>21.06.2019 08:48:07</t>
  </si>
  <si>
    <t>21.06.2019 08:48:09</t>
  </si>
  <si>
    <t>21.06.2019 08:48:25</t>
  </si>
  <si>
    <t>21.06.2019 08:48:33</t>
  </si>
  <si>
    <t>21.06.2019 08:48:40</t>
  </si>
  <si>
    <t>21.06.2019 08:48:42</t>
  </si>
  <si>
    <t>21.06.2019 08:48:48</t>
  </si>
  <si>
    <t>21.06.2019 08:48:49</t>
  </si>
  <si>
    <t>21.06.2019 08:49:22</t>
  </si>
  <si>
    <t>21.06.2019 08:49:25</t>
  </si>
  <si>
    <t>21.06.2019 08:49:27</t>
  </si>
  <si>
    <t>21.06.2019 08:49:28</t>
  </si>
  <si>
    <t>21.06.2019 08:49:30</t>
  </si>
  <si>
    <t>21.06.2019 08:49:39</t>
  </si>
  <si>
    <t>21.06.2019 08:49:45</t>
  </si>
  <si>
    <t>21.06.2019 08:49:46</t>
  </si>
  <si>
    <t>21.06.2019 08:49:48</t>
  </si>
  <si>
    <t>21.06.2019 08:49:49</t>
  </si>
  <si>
    <t>21.06.2019 08:50:03</t>
  </si>
  <si>
    <t>21.06.2019 08:50:04</t>
  </si>
  <si>
    <t>21.06.2019 08:50:09</t>
  </si>
  <si>
    <t>21.06.2019 08:50:10</t>
  </si>
  <si>
    <t>21.06.2019 08:51:54</t>
  </si>
  <si>
    <t>21.06.2019 08:51:55</t>
  </si>
  <si>
    <t>21.06.2019 08:52:10</t>
  </si>
  <si>
    <t>21.06.2019 08:52:21</t>
  </si>
  <si>
    <t>21.06.2019 08:52:25</t>
  </si>
  <si>
    <t>21.06.2019 08:52:27</t>
  </si>
  <si>
    <t>21.06.2019 08:52:28</t>
  </si>
  <si>
    <t>21.06.2019 08:52:54</t>
  </si>
  <si>
    <t>21.06.2019 08:52:55</t>
  </si>
  <si>
    <t>21.06.2019 08:53:15</t>
  </si>
  <si>
    <t>21.06.2019 08:53:16</t>
  </si>
  <si>
    <t>21.06.2019 08:53:18</t>
  </si>
  <si>
    <t>21.06.2019 08:53:19</t>
  </si>
  <si>
    <t>21.06.2019 08:53:51</t>
  </si>
  <si>
    <t>21.06.2019 08:53:56</t>
  </si>
  <si>
    <t>21.06.2019 08:53:57</t>
  </si>
  <si>
    <t>21.06.2019 08:54:09</t>
  </si>
  <si>
    <t>21.06.2019 08:54:33</t>
  </si>
  <si>
    <t>21.06.2019 08:54:37</t>
  </si>
  <si>
    <t>21.06.2019 08:54:39</t>
  </si>
  <si>
    <t>21.06.2019 08:54:40</t>
  </si>
  <si>
    <t>21.06.2019 08:54:42</t>
  </si>
  <si>
    <t>21.06.2019 08:54:43</t>
  </si>
  <si>
    <t>21.06.2019 08:54:46</t>
  </si>
  <si>
    <t>21.06.2019 08:55:04</t>
  </si>
  <si>
    <t>21.06.2019 08:55:06</t>
  </si>
  <si>
    <t>21.06.2019 08:56:00</t>
  </si>
  <si>
    <t>21.06.2019 08:56:01</t>
  </si>
  <si>
    <t>21.06.2019 08:56:07</t>
  </si>
  <si>
    <t>21.06.2019 08:56:10</t>
  </si>
  <si>
    <t>21.06.2019 08:56:15</t>
  </si>
  <si>
    <t>21.06.2019 08:56:31</t>
  </si>
  <si>
    <t>21.06.2019 08:56:51</t>
  </si>
  <si>
    <t>21.06.2019 08:56:52</t>
  </si>
  <si>
    <t>21.06.2019 08:56:54</t>
  </si>
  <si>
    <t>21.06.2019 08:57:12</t>
  </si>
  <si>
    <t>21.06.2019 08:58:10</t>
  </si>
  <si>
    <t>21.06.2019 08:58:12</t>
  </si>
  <si>
    <t>21.06.2019 08:58:13</t>
  </si>
  <si>
    <t>21.06.2019 08:58:15</t>
  </si>
  <si>
    <t>21.06.2019 08:58:16</t>
  </si>
  <si>
    <t>21.06.2019 08:58:18</t>
  </si>
  <si>
    <t>21.06.2019 08:58:19</t>
  </si>
  <si>
    <t>21.06.2019 08:58:33</t>
  </si>
  <si>
    <t>21.06.2019 08:58:34</t>
  </si>
  <si>
    <t>21.06.2019 08:58:36</t>
  </si>
  <si>
    <t>21.06.2019 08:58:43</t>
  </si>
  <si>
    <t>21.06.2019 08:58:45</t>
  </si>
  <si>
    <t>21.06.2019 08:58:54</t>
  </si>
  <si>
    <t>21.06.2019 08:58:55</t>
  </si>
  <si>
    <t>21.06.2019 08:59:07</t>
  </si>
  <si>
    <t>21.06.2019 08:59:28</t>
  </si>
  <si>
    <t>21.06.2019 08:59:31</t>
  </si>
  <si>
    <t>21.06.2019 08:59:33</t>
  </si>
  <si>
    <t>21.06.2019 08:59:34</t>
  </si>
  <si>
    <t>21.06.2019 08:59:43</t>
  </si>
  <si>
    <t>21.06.2019 08:59:45</t>
  </si>
  <si>
    <t>21.06.2019 08:59:49</t>
  </si>
  <si>
    <t>21.06.2019 08:59:51</t>
  </si>
  <si>
    <t>21.06.2019 09:00:15</t>
  </si>
  <si>
    <t>21.06.2019 09:00:16</t>
  </si>
  <si>
    <t>21.06.2019 09:00:18</t>
  </si>
  <si>
    <t>21.06.2019 09:00:21</t>
  </si>
  <si>
    <t>21.06.2019 09:00:22</t>
  </si>
  <si>
    <t>21.06.2019 09:00:24</t>
  </si>
  <si>
    <t>21.06.2019 09:00:25</t>
  </si>
  <si>
    <t>21.06.2019 09:00:27</t>
  </si>
  <si>
    <t>21.06.2019 09:00:39</t>
  </si>
  <si>
    <t>21.06.2019 09:00:40</t>
  </si>
  <si>
    <t>21.06.2019 09:00:54</t>
  </si>
  <si>
    <t>21.06.2019 09:01:03</t>
  </si>
  <si>
    <t>21.06.2019 09:01:06</t>
  </si>
  <si>
    <t>21.06.2019 09:01:07</t>
  </si>
  <si>
    <t>21.06.2019 09:01:09</t>
  </si>
  <si>
    <t>21.06.2019 09:01:12</t>
  </si>
  <si>
    <t>21.06.2019 09:01:37</t>
  </si>
  <si>
    <t>21.06.2019 09:01:39</t>
  </si>
  <si>
    <t>21.06.2019 09:01:51</t>
  </si>
  <si>
    <t>21.06.2019 09:02:06</t>
  </si>
  <si>
    <t>21.06.2019 09:02:07</t>
  </si>
  <si>
    <t>21.06.2019 09:02:09</t>
  </si>
  <si>
    <t>21.06.2019 09:02:19</t>
  </si>
  <si>
    <t>21.06.2019 09:02:54</t>
  </si>
  <si>
    <t>21.06.2019 09:03:18</t>
  </si>
  <si>
    <t>21.06.2019 09:03:19</t>
  </si>
  <si>
    <t>21.06.2019 09:03:36</t>
  </si>
  <si>
    <t>21.06.2019 09:03:37</t>
  </si>
  <si>
    <t>21.06.2019 09:03:39</t>
  </si>
  <si>
    <t>21.06.2019 09:03:40</t>
  </si>
  <si>
    <t>21.06.2019 09:03:42</t>
  </si>
  <si>
    <t>21.06.2019 09:03:43</t>
  </si>
  <si>
    <t>21.06.2019 09:03:45</t>
  </si>
  <si>
    <t>21.06.2019 09:03:46</t>
  </si>
  <si>
    <t>21.06.2019 09:03:48</t>
  </si>
  <si>
    <t>21.06.2019 09:03:49</t>
  </si>
  <si>
    <t>21.06.2019 09:03:51</t>
  </si>
  <si>
    <t>21.06.2019 09:04:18</t>
  </si>
  <si>
    <t>21.06.2019 09:04:19</t>
  </si>
  <si>
    <t>21.06.2019 09:05:04</t>
  </si>
  <si>
    <t>21.06.2019 09:05:06</t>
  </si>
  <si>
    <t>21.06.2019 09:05:13</t>
  </si>
  <si>
    <t>21.06.2019 09:05:21</t>
  </si>
  <si>
    <t>21.06.2019 09:05:22</t>
  </si>
  <si>
    <t>21.06.2019 09:05:24</t>
  </si>
  <si>
    <t>21.06.2019 09:05:25</t>
  </si>
  <si>
    <t>21.06.2019 09:05:27</t>
  </si>
  <si>
    <t>21.06.2019 09:05:34</t>
  </si>
  <si>
    <t>21.06.2019 09:05:36</t>
  </si>
  <si>
    <t>21.06.2019 09:05:48</t>
  </si>
  <si>
    <t>21.06.2019 09:05:51</t>
  </si>
  <si>
    <t>21.06.2019 09:06:01</t>
  </si>
  <si>
    <t>21.06.2019 09:06:03</t>
  </si>
  <si>
    <t>21.06.2019 09:06:07</t>
  </si>
  <si>
    <t>21.06.2019 09:06:09</t>
  </si>
  <si>
    <t>21.06.2019 09:06:10</t>
  </si>
  <si>
    <t>21.06.2019 09:06:12</t>
  </si>
  <si>
    <t>21.06.2019 09:06:15</t>
  </si>
  <si>
    <t>21.06.2019 09:06:18</t>
  </si>
  <si>
    <t>21.06.2019 09:06:19</t>
  </si>
  <si>
    <t>21.06.2019 09:06:21</t>
  </si>
  <si>
    <t>21.06.2019 09:06:48</t>
  </si>
  <si>
    <t>21.06.2019 09:06:49</t>
  </si>
  <si>
    <t>21.06.2019 09:06:51</t>
  </si>
  <si>
    <t>21.06.2019 09:06:52</t>
  </si>
  <si>
    <t>21.06.2019 09:06:55</t>
  </si>
  <si>
    <t>21.06.2019 09:07:04</t>
  </si>
  <si>
    <t>21.06.2019 09:07:06</t>
  </si>
  <si>
    <t>21.06.2019 09:07:10</t>
  </si>
  <si>
    <t>21.06.2019 09:07:21</t>
  </si>
  <si>
    <t>21.06.2019 09:07:22</t>
  </si>
  <si>
    <t>21.06.2019 09:07:24</t>
  </si>
  <si>
    <t>21.06.2019 09:07:28</t>
  </si>
  <si>
    <t>21.06.2019 09:07:31</t>
  </si>
  <si>
    <t>21.06.2019 09:07:37</t>
  </si>
  <si>
    <t>21.06.2019 09:07:45</t>
  </si>
  <si>
    <t>21.06.2019 09:07:46</t>
  </si>
  <si>
    <t>21.06.2019 09:07:48</t>
  </si>
  <si>
    <t>21.06.2019 09:07:49</t>
  </si>
  <si>
    <t>21.06.2019 09:07:57</t>
  </si>
  <si>
    <t>21.06.2019 09:08:28</t>
  </si>
  <si>
    <t>21.06.2019 09:08:37</t>
  </si>
  <si>
    <t>21.06.2019 09:08:39</t>
  </si>
  <si>
    <t>21.06.2019 09:08:40</t>
  </si>
  <si>
    <t>21.06.2019 09:08:56</t>
  </si>
  <si>
    <t>21.06.2019 09:09:05</t>
  </si>
  <si>
    <t>21.06.2019 09:09:06</t>
  </si>
  <si>
    <t>21.06.2019 09:09:18</t>
  </si>
  <si>
    <t>21.06.2019 09:09:20</t>
  </si>
  <si>
    <t>21.06.2019 09:10:07</t>
  </si>
  <si>
    <t>21.06.2019 09:10:09</t>
  </si>
  <si>
    <t>21.06.2019 09:11:13</t>
  </si>
  <si>
    <t>21.06.2019 09:11:48</t>
  </si>
  <si>
    <t>21.06.2019 09:12:07</t>
  </si>
  <si>
    <t>21.06.2019 09:12:10</t>
  </si>
  <si>
    <t>21.06.2019 09:12:19</t>
  </si>
  <si>
    <t>21.06.2019 09:12:24</t>
  </si>
  <si>
    <t>21.06.2019 09:12:25</t>
  </si>
  <si>
    <t>21.06.2019 09:12:27</t>
  </si>
  <si>
    <t>21.06.2019 09:12:30</t>
  </si>
  <si>
    <t>21.06.2019 09:12:31</t>
  </si>
  <si>
    <t>21.06.2019 09:12:33</t>
  </si>
  <si>
    <t>21.06.2019 09:12:36</t>
  </si>
  <si>
    <t>21.06.2019 09:12:37</t>
  </si>
  <si>
    <t>21.06.2019 09:12:42</t>
  </si>
  <si>
    <t>21.06.2019 09:12:55</t>
  </si>
  <si>
    <t>21.06.2019 09:12:57</t>
  </si>
  <si>
    <t>21.06.2019 09:12:58</t>
  </si>
  <si>
    <t>21.06.2019 09:13:03</t>
  </si>
  <si>
    <t>21.06.2019 09:13:04</t>
  </si>
  <si>
    <t>21.06.2019 09:13:06</t>
  </si>
  <si>
    <t>21.06.2019 09:13:07</t>
  </si>
  <si>
    <t>21.06.2019 09:13:09</t>
  </si>
  <si>
    <t>21.06.2019 09:13:12</t>
  </si>
  <si>
    <t>21.06.2019 09:13:13</t>
  </si>
  <si>
    <t>21.06.2019 09:13:15</t>
  </si>
  <si>
    <t>21.06.2019 09:13:16</t>
  </si>
  <si>
    <t>21.06.2019 09:13:18</t>
  </si>
  <si>
    <t>21.06.2019 09:13:30</t>
  </si>
  <si>
    <t>21.06.2019 09:13:31</t>
  </si>
  <si>
    <t>21.06.2019 09:13:46</t>
  </si>
  <si>
    <t>21.06.2019 09:13:58</t>
  </si>
  <si>
    <t>21.06.2019 09:14:03</t>
  </si>
  <si>
    <t>21.06.2019 09:14:05</t>
  </si>
  <si>
    <t>21.06.2019 09:14:27</t>
  </si>
  <si>
    <t>21.06.2019 09:14:33</t>
  </si>
  <si>
    <t>21.06.2019 09:14:36</t>
  </si>
  <si>
    <t>21.06.2019 09:15:15</t>
  </si>
  <si>
    <t>21.06.2019 09:15:16</t>
  </si>
  <si>
    <t>21.06.2019 09:15:18</t>
  </si>
  <si>
    <t>21.06.2019 09:15:21</t>
  </si>
  <si>
    <t>21.06.2019 09:15:34</t>
  </si>
  <si>
    <t>21.06.2019 09:16:04</t>
  </si>
  <si>
    <t>21.06.2019 09:16:06</t>
  </si>
  <si>
    <t>21.06.2019 09:16:18</t>
  </si>
  <si>
    <t>21.06.2019 09:16:51</t>
  </si>
  <si>
    <t>21.06.2019 09:17:22</t>
  </si>
  <si>
    <t>21.06.2019 09:17:24</t>
  </si>
  <si>
    <t>21.06.2019 09:17:31</t>
  </si>
  <si>
    <t>21.06.2019 09:17:33</t>
  </si>
  <si>
    <t>21.06.2019 09:17:34</t>
  </si>
  <si>
    <t>21.06.2019 09:17:36</t>
  </si>
  <si>
    <t>21.06.2019 09:17:37</t>
  </si>
  <si>
    <t>21.06.2019 09:17:39</t>
  </si>
  <si>
    <t>21.06.2019 09:17:45</t>
  </si>
  <si>
    <t>21.06.2019 09:17:46</t>
  </si>
  <si>
    <t>21.06.2019 09:17:48</t>
  </si>
  <si>
    <t>21.06.2019 09:17:58</t>
  </si>
  <si>
    <t>21.06.2019 09:18:00</t>
  </si>
  <si>
    <t>21.06.2019 09:18:07</t>
  </si>
  <si>
    <t>21.06.2019 09:18:09</t>
  </si>
  <si>
    <t>21.06.2019 09:18:10</t>
  </si>
  <si>
    <t>21.06.2019 09:18:12</t>
  </si>
  <si>
    <t>21.06.2019 09:18:16</t>
  </si>
  <si>
    <t>21.06.2019 09:18:25</t>
  </si>
  <si>
    <t>21.06.2019 09:18:28</t>
  </si>
  <si>
    <t>21.06.2019 09:18:30</t>
  </si>
  <si>
    <t>21.06.2019 09:18:31</t>
  </si>
  <si>
    <t>21.06.2019 09:18:33</t>
  </si>
  <si>
    <t>21.06.2019 09:18:40</t>
  </si>
  <si>
    <t>21.06.2019 09:18:57</t>
  </si>
  <si>
    <t>21.06.2019 09:19:20</t>
  </si>
  <si>
    <t>21.06.2019 09:19:45</t>
  </si>
  <si>
    <t>21.06.2019 09:19:47</t>
  </si>
  <si>
    <t>21.06.2019 09:20:25</t>
  </si>
  <si>
    <t>21.06.2019 09:20:27</t>
  </si>
  <si>
    <t>21.06.2019 09:20:39</t>
  </si>
  <si>
    <t>21.06.2019 09:20:40</t>
  </si>
  <si>
    <t>21.06.2019 09:20:42</t>
  </si>
  <si>
    <t>21.06.2019 09:20:43</t>
  </si>
  <si>
    <t>21.06.2019 09:20:45</t>
  </si>
  <si>
    <t>21.06.2019 09:20:46</t>
  </si>
  <si>
    <t>21.06.2019 09:20:48</t>
  </si>
  <si>
    <t>21.06.2019 09:20:49</t>
  </si>
  <si>
    <t>21.06.2019 09:20:51</t>
  </si>
  <si>
    <t>21.06.2019 09:20:54</t>
  </si>
  <si>
    <t>21.06.2019 09:21:06</t>
  </si>
  <si>
    <t>21.06.2019 09:21:07</t>
  </si>
  <si>
    <t>21.06.2019 09:21:16</t>
  </si>
  <si>
    <t>21.06.2019 09:21:18</t>
  </si>
  <si>
    <t>21.06.2019 09:21:19</t>
  </si>
  <si>
    <t>21.06.2019 09:21:42</t>
  </si>
  <si>
    <t>21.06.2019 09:21:43</t>
  </si>
  <si>
    <t>21.06.2019 09:22:01</t>
  </si>
  <si>
    <t>21.06.2019 09:22:03</t>
  </si>
  <si>
    <t>21.06.2019 09:22:07</t>
  </si>
  <si>
    <t>21.06.2019 09:22:24</t>
  </si>
  <si>
    <t>21.06.2019 09:22:49</t>
  </si>
  <si>
    <t>21.06.2019 09:22:51</t>
  </si>
  <si>
    <t>21.06.2019 09:23:21</t>
  </si>
  <si>
    <t>21.06.2019 09:23:28</t>
  </si>
  <si>
    <t>21.06.2019 09:23:36</t>
  </si>
  <si>
    <t>21.06.2019 09:24:07</t>
  </si>
  <si>
    <t>21.06.2019 09:24:15</t>
  </si>
  <si>
    <t>21.06.2019 09:24:22</t>
  </si>
  <si>
    <t>21.06.2019 09:24:24</t>
  </si>
  <si>
    <t>21.06.2019 09:24:39</t>
  </si>
  <si>
    <t>21.06.2019 09:25:07</t>
  </si>
  <si>
    <t>21.06.2019 09:25:34</t>
  </si>
  <si>
    <t>21.06.2019 09:25:36</t>
  </si>
  <si>
    <t>21.06.2019 09:26:06</t>
  </si>
  <si>
    <t>21.06.2019 09:26:07</t>
  </si>
  <si>
    <t>21.06.2019 09:26:09</t>
  </si>
  <si>
    <t>21.06.2019 09:26:16</t>
  </si>
  <si>
    <t>21.06.2019 09:26:18</t>
  </si>
  <si>
    <t>21.06.2019 09:26:30</t>
  </si>
  <si>
    <t>21.06.2019 09:26:39</t>
  </si>
  <si>
    <t>21.06.2019 09:26:40</t>
  </si>
  <si>
    <t>21.06.2019 09:26:42</t>
  </si>
  <si>
    <t>21.06.2019 09:26:43</t>
  </si>
  <si>
    <t>21.06.2019 09:26:45</t>
  </si>
  <si>
    <t>21.06.2019 09:26:49</t>
  </si>
  <si>
    <t>21.06.2019 09:27:13</t>
  </si>
  <si>
    <t>21.06.2019 09:27:15</t>
  </si>
  <si>
    <t>21.06.2019 09:27:16</t>
  </si>
  <si>
    <t>21.06.2019 09:27:39</t>
  </si>
  <si>
    <t>21.06.2019 09:27:40</t>
  </si>
  <si>
    <t>21.06.2019 09:27:42</t>
  </si>
  <si>
    <t>21.06.2019 09:27:43</t>
  </si>
  <si>
    <t>21.06.2019 09:28:06</t>
  </si>
  <si>
    <t>21.06.2019 09:28:07</t>
  </si>
  <si>
    <t>21.06.2019 09:28:09</t>
  </si>
  <si>
    <t>21.06.2019 09:29:16</t>
  </si>
  <si>
    <t>21.06.2019 09:29:18</t>
  </si>
  <si>
    <t>21.06.2019 09:29:28</t>
  </si>
  <si>
    <t>21.06.2019 09:29:31</t>
  </si>
  <si>
    <t>21.06.2019 09:29:34</t>
  </si>
  <si>
    <t>21.06.2019 09:29:48</t>
  </si>
  <si>
    <t>21.06.2019 09:29:54</t>
  </si>
  <si>
    <t>21.06.2019 09:29:55</t>
  </si>
  <si>
    <t>21.06.2019 09:29:58</t>
  </si>
  <si>
    <t>21.06.2019 09:30:19</t>
  </si>
  <si>
    <t>21.06.2019 09:30:21</t>
  </si>
  <si>
    <t>21.06.2019 09:30:51</t>
  </si>
  <si>
    <t>21.06.2019 09:30:53</t>
  </si>
  <si>
    <t>21.06.2019 09:31:01</t>
  </si>
  <si>
    <t>21.06.2019 09:31:03</t>
  </si>
  <si>
    <t>21.06.2019 09:31:24</t>
  </si>
  <si>
    <t>21.06.2019 09:31:25</t>
  </si>
  <si>
    <t>21.06.2019 09:31:34</t>
  </si>
  <si>
    <t>21.06.2019 09:31:36</t>
  </si>
  <si>
    <t>21.06.2019 09:31:43</t>
  </si>
  <si>
    <t>21.06.2019 09:32:04</t>
  </si>
  <si>
    <t>21.06.2019 09:32:06</t>
  </si>
  <si>
    <t>21.06.2019 09:32:21</t>
  </si>
  <si>
    <t>21.06.2019 09:32:27</t>
  </si>
  <si>
    <t>21.06.2019 09:32:36</t>
  </si>
  <si>
    <t>21.06.2019 09:32:43</t>
  </si>
  <si>
    <t>21.06.2019 09:33:12</t>
  </si>
  <si>
    <t>21.06.2019 09:33:13</t>
  </si>
  <si>
    <t>21.06.2019 09:33:16</t>
  </si>
  <si>
    <t>21.06.2019 09:33:18</t>
  </si>
  <si>
    <t>21.06.2019 09:33:21</t>
  </si>
  <si>
    <t>21.06.2019 09:33:27</t>
  </si>
  <si>
    <t>21.06.2019 09:33:28</t>
  </si>
  <si>
    <t>21.06.2019 09:33:30</t>
  </si>
  <si>
    <t>21.06.2019 09:33:42</t>
  </si>
  <si>
    <t>21.06.2019 09:33:55</t>
  </si>
  <si>
    <t>21.06.2019 09:33:57</t>
  </si>
  <si>
    <t>21.06.2019 09:34:00</t>
  </si>
  <si>
    <t>21.06.2019 09:34:01</t>
  </si>
  <si>
    <t>21.06.2019 09:34:34</t>
  </si>
  <si>
    <t>21.06.2019 09:34:40</t>
  </si>
  <si>
    <t>21.06.2019 09:34:42</t>
  </si>
  <si>
    <t>21.06.2019 09:34:43</t>
  </si>
  <si>
    <t>21.06.2019 09:34:45</t>
  </si>
  <si>
    <t>21.06.2019 09:34:49</t>
  </si>
  <si>
    <t>21.06.2019 09:34:51</t>
  </si>
  <si>
    <t>21.06.2019 09:34:52</t>
  </si>
  <si>
    <t>21.06.2019 09:34:54</t>
  </si>
  <si>
    <t>21.06.2019 09:34:55</t>
  </si>
  <si>
    <t>21.06.2019 09:35:03</t>
  </si>
  <si>
    <t>21.06.2019 09:35:04</t>
  </si>
  <si>
    <t>21.06.2019 09:35:31</t>
  </si>
  <si>
    <t>21.06.2019 09:35:34</t>
  </si>
  <si>
    <t>21.06.2019 09:35:40</t>
  </si>
  <si>
    <t>21.06.2019 09:36:09</t>
  </si>
  <si>
    <t>21.06.2019 09:36:15</t>
  </si>
  <si>
    <t>21.06.2019 09:36:18</t>
  </si>
  <si>
    <t>21.06.2019 09:36:19</t>
  </si>
  <si>
    <t>21.06.2019 09:36:36</t>
  </si>
  <si>
    <t>21.06.2019 09:36:37</t>
  </si>
  <si>
    <t>21.06.2019 09:36:40</t>
  </si>
  <si>
    <t>21.06.2019 09:36:42</t>
  </si>
  <si>
    <t>21.06.2019 09:37:12</t>
  </si>
  <si>
    <t>21.06.2019 09:37:13</t>
  </si>
  <si>
    <t>21.06.2019 09:37:15</t>
  </si>
  <si>
    <t>21.06.2019 09:37:31</t>
  </si>
  <si>
    <t>21.06.2019 09:37:33</t>
  </si>
  <si>
    <t>21.06.2019 09:37:39</t>
  </si>
  <si>
    <t>21.06.2019 09:37:40</t>
  </si>
  <si>
    <t>21.06.2019 09:37:42</t>
  </si>
  <si>
    <t>21.06.2019 09:37:43</t>
  </si>
  <si>
    <t>21.06.2019 09:37:52</t>
  </si>
  <si>
    <t>21.06.2019 09:37:58</t>
  </si>
  <si>
    <t>21.06.2019 09:38:00</t>
  </si>
  <si>
    <t>21.06.2019 09:38:50</t>
  </si>
  <si>
    <t>21.06.2019 09:38:51</t>
  </si>
  <si>
    <t>21.06.2019 09:38:53</t>
  </si>
  <si>
    <t>21.06.2019 09:38:57</t>
  </si>
  <si>
    <t>21.06.2019 09:38:59</t>
  </si>
  <si>
    <t>21.06.2019 09:39:00</t>
  </si>
  <si>
    <t>21.06.2019 09:39:08</t>
  </si>
  <si>
    <t>21.06.2019 09:39:09</t>
  </si>
  <si>
    <t>21.06.2019 09:39:18</t>
  </si>
  <si>
    <t>21.06.2019 09:39:20</t>
  </si>
  <si>
    <t>21.06.2019 09:39:21</t>
  </si>
  <si>
    <t>21.06.2019 09:39:24</t>
  </si>
  <si>
    <t>21.06.2019 09:39:26</t>
  </si>
  <si>
    <t>21.06.2019 09:39:29</t>
  </si>
  <si>
    <t>21.06.2019 09:39:30</t>
  </si>
  <si>
    <t>21.06.2019 09:39:38</t>
  </si>
  <si>
    <t>21.06.2019 09:39:53</t>
  </si>
  <si>
    <t>21.06.2019 09:39:54</t>
  </si>
  <si>
    <t>21.06.2019 09:39:56</t>
  </si>
  <si>
    <t>21.06.2019 09:40:00</t>
  </si>
  <si>
    <t>21.06.2019 09:40:01</t>
  </si>
  <si>
    <t>21.06.2019 09:40:03</t>
  </si>
  <si>
    <t>21.06.2019 09:40:06</t>
  </si>
  <si>
    <t>21.06.2019 09:40:13</t>
  </si>
  <si>
    <t>21.06.2019 09:40:46</t>
  </si>
  <si>
    <t>21.06.2019 09:40:49</t>
  </si>
  <si>
    <t>21.06.2019 09:40:51</t>
  </si>
  <si>
    <t>21.06.2019 09:40:55</t>
  </si>
  <si>
    <t>21.06.2019 09:41:13</t>
  </si>
  <si>
    <t>21.06.2019 09:41:16</t>
  </si>
  <si>
    <t>21.06.2019 09:41:18</t>
  </si>
  <si>
    <t>21.06.2019 09:41:22</t>
  </si>
  <si>
    <t>21.06.2019 09:41:40</t>
  </si>
  <si>
    <t>21.06.2019 09:41:42</t>
  </si>
  <si>
    <t>21.06.2019 09:41:43</t>
  </si>
  <si>
    <t>21.06.2019 09:41:45</t>
  </si>
  <si>
    <t>21.06.2019 09:41:48</t>
  </si>
  <si>
    <t>21.06.2019 09:42:00</t>
  </si>
  <si>
    <t>21.06.2019 09:42:01</t>
  </si>
  <si>
    <t>21.06.2019 09:42:21</t>
  </si>
  <si>
    <t>21.06.2019 09:42:33</t>
  </si>
  <si>
    <t>21.06.2019 09:42:34</t>
  </si>
  <si>
    <t>21.06.2019 09:42:36</t>
  </si>
  <si>
    <t>21.06.2019 09:42:37</t>
  </si>
  <si>
    <t>21.06.2019 09:42:39</t>
  </si>
  <si>
    <t>21.06.2019 09:42:40</t>
  </si>
  <si>
    <t>21.06.2019 09:43:01</t>
  </si>
  <si>
    <t>21.06.2019 09:43:03</t>
  </si>
  <si>
    <t>21.06.2019 09:43:22</t>
  </si>
  <si>
    <t>21.06.2019 09:43:25</t>
  </si>
  <si>
    <t>21.06.2019 09:43:36</t>
  </si>
  <si>
    <t>21.06.2019 09:44:45</t>
  </si>
  <si>
    <t>21.06.2019 09:44:46</t>
  </si>
  <si>
    <t>21.06.2019 09:45:04</t>
  </si>
  <si>
    <t>21.06.2019 09:45:06</t>
  </si>
  <si>
    <t>21.06.2019 09:45:16</t>
  </si>
  <si>
    <t>21.06.2019 09:45:25</t>
  </si>
  <si>
    <t>21.06.2019 09:45:52</t>
  </si>
  <si>
    <t>21.06.2019 09:45:54</t>
  </si>
  <si>
    <t>21.06.2019 09:46:10</t>
  </si>
  <si>
    <t>21.06.2019 09:46:18</t>
  </si>
  <si>
    <t>21.06.2019 09:46:19</t>
  </si>
  <si>
    <t>21.06.2019 09:46:24</t>
  </si>
  <si>
    <t>21.06.2019 09:46:25</t>
  </si>
  <si>
    <t>21.06.2019 09:46:27</t>
  </si>
  <si>
    <t>21.06.2019 09:47:03</t>
  </si>
  <si>
    <t>21.06.2019 09:47:04</t>
  </si>
  <si>
    <t>21.06.2019 09:47:30</t>
  </si>
  <si>
    <t>21.06.2019 09:47:31</t>
  </si>
  <si>
    <t>21.06.2019 09:47:33</t>
  </si>
  <si>
    <t>21.06.2019 09:47:42</t>
  </si>
  <si>
    <t>21.06.2019 09:47:43</t>
  </si>
  <si>
    <t>21.06.2019 09:47:48</t>
  </si>
  <si>
    <t>21.06.2019 09:47:49</t>
  </si>
  <si>
    <t>21.06.2019 09:48:04</t>
  </si>
  <si>
    <t>21.06.2019 09:48:10</t>
  </si>
  <si>
    <t>21.06.2019 09:48:25</t>
  </si>
  <si>
    <t>21.06.2019 09:48:27</t>
  </si>
  <si>
    <t>21.06.2019 09:48:43</t>
  </si>
  <si>
    <t>21.06.2019 09:48:45</t>
  </si>
  <si>
    <t>21.06.2019 09:48:46</t>
  </si>
  <si>
    <t>21.06.2019 09:48:48</t>
  </si>
  <si>
    <t>21.06.2019 09:48:49</t>
  </si>
  <si>
    <t>21.06.2019 09:48:51</t>
  </si>
  <si>
    <t>21.06.2019 09:48:52</t>
  </si>
  <si>
    <t>21.06.2019 09:48:54</t>
  </si>
  <si>
    <t>21.06.2019 09:48:55</t>
  </si>
  <si>
    <t>21.06.2019 09:48:57</t>
  </si>
  <si>
    <t>21.06.2019 09:48:58</t>
  </si>
  <si>
    <t>21.06.2019 09:49:21</t>
  </si>
  <si>
    <t>21.06.2019 09:49:22</t>
  </si>
  <si>
    <t>21.06.2019 09:49:24</t>
  </si>
  <si>
    <t>21.06.2019 09:49:27</t>
  </si>
  <si>
    <t>21.06.2019 09:49:39</t>
  </si>
  <si>
    <t>21.06.2019 09:49:40</t>
  </si>
  <si>
    <t>21.06.2019 09:50:01</t>
  </si>
  <si>
    <t>21.06.2019 09:50:03</t>
  </si>
  <si>
    <t>21.06.2019 09:50:04</t>
  </si>
  <si>
    <t>21.06.2019 09:50:06</t>
  </si>
  <si>
    <t>21.06.2019 09:50:07</t>
  </si>
  <si>
    <t>21.06.2019 09:50:09</t>
  </si>
  <si>
    <t>21.06.2019 09:50:10</t>
  </si>
  <si>
    <t>21.06.2019 09:50:12</t>
  </si>
  <si>
    <t>21.06.2019 09:50:16</t>
  </si>
  <si>
    <t>21.06.2019 09:50:18</t>
  </si>
  <si>
    <t>21.06.2019 09:51:18</t>
  </si>
  <si>
    <t>21.06.2019 09:51:45</t>
  </si>
  <si>
    <t>21.06.2019 09:52:07</t>
  </si>
  <si>
    <t>21.06.2019 09:52:09</t>
  </si>
  <si>
    <t>21.06.2019 09:52:10</t>
  </si>
  <si>
    <t>21.06.2019 09:52:12</t>
  </si>
  <si>
    <t>21.06.2019 09:52:52</t>
  </si>
  <si>
    <t>21.06.2019 09:52:54</t>
  </si>
  <si>
    <t>21.06.2019 09:52:55</t>
  </si>
  <si>
    <t>21.06.2019 09:52:57</t>
  </si>
  <si>
    <t>21.06.2019 09:52:58</t>
  </si>
  <si>
    <t>21.06.2019 09:53:01</t>
  </si>
  <si>
    <t>21.06.2019 09:53:04</t>
  </si>
  <si>
    <t>21.06.2019 09:53:06</t>
  </si>
  <si>
    <t>21.06.2019 09:53:07</t>
  </si>
  <si>
    <t>21.06.2019 09:53:13</t>
  </si>
  <si>
    <t>21.06.2019 09:53:15</t>
  </si>
  <si>
    <t>21.06.2019 09:53:16</t>
  </si>
  <si>
    <t>21.06.2019 09:53:18</t>
  </si>
  <si>
    <t>21.06.2019 09:53:43</t>
  </si>
  <si>
    <t>21.06.2019 09:54:00</t>
  </si>
  <si>
    <t>21.06.2019 09:54:09</t>
  </si>
  <si>
    <t>21.06.2019 09:54:21</t>
  </si>
  <si>
    <t>21.06.2019 09:54:28</t>
  </si>
  <si>
    <t>21.06.2019 09:54:34</t>
  </si>
  <si>
    <t>21.06.2019 09:54:36</t>
  </si>
  <si>
    <t>21.06.2019 09:54:37</t>
  </si>
  <si>
    <t>21.06.2019 09:54:42</t>
  </si>
  <si>
    <t>21.06.2019 09:54:43</t>
  </si>
  <si>
    <t>21.06.2019 09:54:45</t>
  </si>
  <si>
    <t>21.06.2019 09:54:46</t>
  </si>
  <si>
    <t>21.06.2019 09:54:52</t>
  </si>
  <si>
    <t>21.06.2019 09:55:37</t>
  </si>
  <si>
    <t>21.06.2019 09:55:40</t>
  </si>
  <si>
    <t>21.06.2019 09:55:52</t>
  </si>
  <si>
    <t>21.06.2019 09:55:54</t>
  </si>
  <si>
    <t>21.06.2019 09:55:55</t>
  </si>
  <si>
    <t>21.06.2019 09:55:58</t>
  </si>
  <si>
    <t>21.06.2019 09:56:21</t>
  </si>
  <si>
    <t>21.06.2019 09:56:22</t>
  </si>
  <si>
    <t>21.06.2019 09:56:27</t>
  </si>
  <si>
    <t>21.06.2019 09:56:37</t>
  </si>
  <si>
    <t>21.06.2019 09:57:09</t>
  </si>
  <si>
    <t>21.06.2019 09:57:10</t>
  </si>
  <si>
    <t>21.06.2019 09:57:36</t>
  </si>
  <si>
    <t>21.06.2019 09:57:37</t>
  </si>
  <si>
    <t>21.06.2019 09:57:39</t>
  </si>
  <si>
    <t>21.06.2019 09:57:46</t>
  </si>
  <si>
    <t>21.06.2019 09:58:10</t>
  </si>
  <si>
    <t>21.06.2019 09:58:18</t>
  </si>
  <si>
    <t>21.06.2019 09:58:19</t>
  </si>
  <si>
    <t>21.06.2019 09:58:21</t>
  </si>
  <si>
    <t>21.06.2019 09:58:22</t>
  </si>
  <si>
    <t>21.06.2019 09:59:03</t>
  </si>
  <si>
    <t>21.06.2019 09:59:04</t>
  </si>
  <si>
    <t>21.06.2019 09:59:07</t>
  </si>
  <si>
    <t>21.06.2019 09:59:09</t>
  </si>
  <si>
    <t>21.06.2019 09:59:10</t>
  </si>
  <si>
    <t>21.06.2019 09:59:12</t>
  </si>
  <si>
    <t>21.06.2019 09:59:13</t>
  </si>
  <si>
    <t>21.06.2019 09:59:15</t>
  </si>
  <si>
    <t>21.06.2019 09:59:16</t>
  </si>
  <si>
    <t>21.06.2019 09:59:18</t>
  </si>
  <si>
    <t>21.06.2019 09:59:19</t>
  </si>
  <si>
    <t>21.06.2019 09:59:34</t>
  </si>
  <si>
    <t>21.06.2019 09:59:36</t>
  </si>
  <si>
    <t>21.06.2019 09:59:39</t>
  </si>
  <si>
    <t>21.06.2019 09:59:40</t>
  </si>
  <si>
    <t>21.06.2019 09:59:43</t>
  </si>
  <si>
    <t>21.06.2019 09:59:58</t>
  </si>
  <si>
    <t>21.06.2019 10:00:00</t>
  </si>
  <si>
    <t>21.06.2019 10:00:01</t>
  </si>
  <si>
    <t>21.06.2019 10:00:03</t>
  </si>
  <si>
    <t>21.06.2019 10:00:04</t>
  </si>
  <si>
    <t>21.06.2019 10:00:06</t>
  </si>
  <si>
    <t>21.06.2019 10:00:07</t>
  </si>
  <si>
    <t>21.06.2019 10:00:09</t>
  </si>
  <si>
    <t>21.06.2019 10:00:12</t>
  </si>
  <si>
    <t>21.06.2019 10:00:13</t>
  </si>
  <si>
    <t>21.06.2019 10:00:19</t>
  </si>
  <si>
    <t>21.06.2019 10:00:21</t>
  </si>
  <si>
    <t>21.06.2019 10:00:36</t>
  </si>
  <si>
    <t>21.06.2019 10:00:39</t>
  </si>
  <si>
    <t>21.06.2019 10:00:40</t>
  </si>
  <si>
    <t>21.06.2019 10:00:42</t>
  </si>
  <si>
    <t>21.06.2019 10:00:43</t>
  </si>
  <si>
    <t>21.06.2019 10:00:45</t>
  </si>
  <si>
    <t>21.06.2019 10:00:46</t>
  </si>
  <si>
    <t>21.06.2019 10:00:48</t>
  </si>
  <si>
    <t>21.06.2019 10:01:18</t>
  </si>
  <si>
    <t>21.06.2019 10:01:40</t>
  </si>
  <si>
    <t>21.06.2019 10:01:42</t>
  </si>
  <si>
    <t>21.06.2019 10:01:43</t>
  </si>
  <si>
    <t>21.06.2019 10:01:49</t>
  </si>
  <si>
    <t>21.06.2019 10:01:51</t>
  </si>
  <si>
    <t>21.06.2019 10:01:52</t>
  </si>
  <si>
    <t>21.06.2019 10:01:57</t>
  </si>
  <si>
    <t>21.06.2019 10:02:12</t>
  </si>
  <si>
    <t>21.06.2019 10:02:13</t>
  </si>
  <si>
    <t>21.06.2019 10:02:15</t>
  </si>
  <si>
    <t>21.06.2019 10:02:16</t>
  </si>
  <si>
    <t>21.06.2019 10:02:40</t>
  </si>
  <si>
    <t>21.06.2019 10:02:43</t>
  </si>
  <si>
    <t>21.06.2019 10:02:49</t>
  </si>
  <si>
    <t>21.06.2019 10:02:51</t>
  </si>
  <si>
    <t>21.06.2019 10:03:13</t>
  </si>
  <si>
    <t>21.06.2019 10:03:27</t>
  </si>
  <si>
    <t>21.06.2019 10:03:28</t>
  </si>
  <si>
    <t>21.06.2019 10:03:30</t>
  </si>
  <si>
    <t>21.06.2019 10:03:31</t>
  </si>
  <si>
    <t>21.06.2019 10:03:34</t>
  </si>
  <si>
    <t>21.06.2019 10:03:39</t>
  </si>
  <si>
    <t>21.06.2019 10:03:40</t>
  </si>
  <si>
    <t>21.06.2019 10:03:43</t>
  </si>
  <si>
    <t>21.06.2019 10:04:04</t>
  </si>
  <si>
    <t>21.06.2019 10:04:06</t>
  </si>
  <si>
    <t>21.06.2019 10:04:07</t>
  </si>
  <si>
    <t>21.06.2019 10:04:09</t>
  </si>
  <si>
    <t>21.06.2019 10:04:10</t>
  </si>
  <si>
    <t>21.06.2019 10:04:24</t>
  </si>
  <si>
    <t>21.06.2019 10:04:25</t>
  </si>
  <si>
    <t>21.06.2019 10:04:27</t>
  </si>
  <si>
    <t>21.06.2019 10:04:28</t>
  </si>
  <si>
    <t>21.06.2019 10:04:46</t>
  </si>
  <si>
    <t>21.06.2019 10:04:48</t>
  </si>
  <si>
    <t>21.06.2019 10:04:49</t>
  </si>
  <si>
    <t>21.06.2019 10:05:00</t>
  </si>
  <si>
    <t>21.06.2019 10:05:01</t>
  </si>
  <si>
    <t>21.06.2019 10:05:07</t>
  </si>
  <si>
    <t>21.06.2019 10:05:15</t>
  </si>
  <si>
    <t>21.06.2019 10:05:16</t>
  </si>
  <si>
    <t>21.06.2019 10:05:43</t>
  </si>
  <si>
    <t>21.06.2019 10:05:46</t>
  </si>
  <si>
    <t>21.06.2019 10:05:48</t>
  </si>
  <si>
    <t>21.06.2019 10:05:49</t>
  </si>
  <si>
    <t>21.06.2019 10:05:51</t>
  </si>
  <si>
    <t>21.06.2019 10:06:15</t>
  </si>
  <si>
    <t>21.06.2019 10:06:27</t>
  </si>
  <si>
    <t>21.06.2019 10:06:28</t>
  </si>
  <si>
    <t>21.06.2019 10:06:30</t>
  </si>
  <si>
    <t>21.06.2019 10:06:31</t>
  </si>
  <si>
    <t>21.06.2019 10:06:34</t>
  </si>
  <si>
    <t>21.06.2019 10:06:36</t>
  </si>
  <si>
    <t>21.06.2019 10:06:37</t>
  </si>
  <si>
    <t>21.06.2019 10:07:01</t>
  </si>
  <si>
    <t>21.06.2019 10:07:06</t>
  </si>
  <si>
    <t>21.06.2019 10:07:07</t>
  </si>
  <si>
    <t>21.06.2019 10:07:15</t>
  </si>
  <si>
    <t>21.06.2019 10:07:22</t>
  </si>
  <si>
    <t>21.06.2019 10:07:24</t>
  </si>
  <si>
    <t>21.06.2019 10:07:51</t>
  </si>
  <si>
    <t>21.06.2019 10:08:27</t>
  </si>
  <si>
    <t>21.06.2019 10:08:28</t>
  </si>
  <si>
    <t>21.06.2019 10:08:49</t>
  </si>
  <si>
    <t>21.06.2019 10:09:18</t>
  </si>
  <si>
    <t>21.06.2019 10:09:19</t>
  </si>
  <si>
    <t>21.06.2019 10:09:43</t>
  </si>
  <si>
    <t>21.06.2019 10:09:45</t>
  </si>
  <si>
    <t>21.06.2019 10:11:06</t>
  </si>
  <si>
    <t>21.06.2019 10:11:07</t>
  </si>
  <si>
    <t>21.06.2019 10:11:12</t>
  </si>
  <si>
    <t>21.06.2019 10:11:15</t>
  </si>
  <si>
    <t>21.06.2019 10:11:16</t>
  </si>
  <si>
    <t>21.06.2019 10:11:19</t>
  </si>
  <si>
    <t>21.06.2019 10:11:21</t>
  </si>
  <si>
    <t>21.06.2019 10:11:52</t>
  </si>
  <si>
    <t>21.06.2019 10:11:55</t>
  </si>
  <si>
    <t>21.06.2019 10:11:57</t>
  </si>
  <si>
    <t>21.06.2019 10:11:58</t>
  </si>
  <si>
    <t>21.06.2019 10:12:03</t>
  </si>
  <si>
    <t>21.06.2019 10:12:04</t>
  </si>
  <si>
    <t>21.06.2019 10:12:06</t>
  </si>
  <si>
    <t>21.06.2019 10:12:09</t>
  </si>
  <si>
    <t>21.06.2019 10:12:13</t>
  </si>
  <si>
    <t>21.06.2019 10:12:15</t>
  </si>
  <si>
    <t>21.06.2019 10:12:18</t>
  </si>
  <si>
    <t>21.06.2019 10:12:34</t>
  </si>
  <si>
    <t>21.06.2019 10:12:36</t>
  </si>
  <si>
    <t>21.06.2019 10:12:37</t>
  </si>
  <si>
    <t>21.06.2019 10:12:39</t>
  </si>
  <si>
    <t>21.06.2019 10:12:42</t>
  </si>
  <si>
    <t>21.06.2019 10:12:54</t>
  </si>
  <si>
    <t>21.06.2019 10:12:57</t>
  </si>
  <si>
    <t>21.06.2019 10:12:59</t>
  </si>
  <si>
    <t>21.06.2019 10:13:00</t>
  </si>
  <si>
    <t>21.06.2019 10:13:02</t>
  </si>
  <si>
    <t>21.06.2019 10:13:03</t>
  </si>
  <si>
    <t>21.06.2019 10:13:05</t>
  </si>
  <si>
    <t>21.06.2019 10:13:06</t>
  </si>
  <si>
    <t>21.06.2019 10:13:15</t>
  </si>
  <si>
    <t>21.06.2019 10:13:17</t>
  </si>
  <si>
    <t>21.06.2019 10:13:18</t>
  </si>
  <si>
    <t>21.06.2019 10:13:53</t>
  </si>
  <si>
    <t>21.06.2019 10:13:54</t>
  </si>
  <si>
    <t>21.06.2019 10:13:56</t>
  </si>
  <si>
    <t>21.06.2019 10:14:09</t>
  </si>
  <si>
    <t>21.06.2019 10:14:15</t>
  </si>
  <si>
    <t>21.06.2019 10:14:17</t>
  </si>
  <si>
    <t>21.06.2019 10:14:35</t>
  </si>
  <si>
    <t>21.06.2019 10:14:36</t>
  </si>
  <si>
    <t>21.06.2019 10:15:06</t>
  </si>
  <si>
    <t>21.06.2019 10:15:07</t>
  </si>
  <si>
    <t>21.06.2019 10:15:34</t>
  </si>
  <si>
    <t>21.06.2019 10:15:36</t>
  </si>
  <si>
    <t>21.06.2019 10:15:37</t>
  </si>
  <si>
    <t>21.06.2019 10:16:30</t>
  </si>
  <si>
    <t>21.06.2019 10:16:34</t>
  </si>
  <si>
    <t>21.06.2019 10:18:07</t>
  </si>
  <si>
    <t>21.06.2019 10:18:43</t>
  </si>
  <si>
    <t>21.06.2019 10:18:46</t>
  </si>
  <si>
    <t>21.06.2019 10:18:48</t>
  </si>
  <si>
    <t>21.06.2019 10:18:49</t>
  </si>
  <si>
    <t>21.06.2019 10:18:51</t>
  </si>
  <si>
    <t>21.06.2019 10:18:52</t>
  </si>
  <si>
    <t>21.06.2019 10:19:18</t>
  </si>
  <si>
    <t>21.06.2019 10:19:19</t>
  </si>
  <si>
    <t>21.06.2019 10:19:21</t>
  </si>
  <si>
    <t>21.06.2019 10:19:54</t>
  </si>
  <si>
    <t>21.06.2019 10:19:55</t>
  </si>
  <si>
    <t>21.06.2019 10:20:16</t>
  </si>
  <si>
    <t>21.06.2019 10:20:18</t>
  </si>
  <si>
    <t>21.06.2019 10:20:22</t>
  </si>
  <si>
    <t>21.06.2019 10:20:24</t>
  </si>
  <si>
    <t>21.06.2019 10:21:16</t>
  </si>
  <si>
    <t>21.06.2019 10:21:45</t>
  </si>
  <si>
    <t>21.06.2019 10:21:46</t>
  </si>
  <si>
    <t>21.06.2019 10:21:51</t>
  </si>
  <si>
    <t>21.06.2019 10:21:52</t>
  </si>
  <si>
    <t>21.06.2019 10:21:54</t>
  </si>
  <si>
    <t>21.06.2019 10:22:43</t>
  </si>
  <si>
    <t>21.06.2019 10:22:45</t>
  </si>
  <si>
    <t>21.06.2019 10:22:57</t>
  </si>
  <si>
    <t>21.06.2019 10:23:13</t>
  </si>
  <si>
    <t>21.06.2019 10:23:15</t>
  </si>
  <si>
    <t>21.06.2019 10:23:16</t>
  </si>
  <si>
    <t>21.06.2019 10:23:18</t>
  </si>
  <si>
    <t>21.06.2019 10:23:19</t>
  </si>
  <si>
    <t>21.06.2019 10:23:21</t>
  </si>
  <si>
    <t>21.06.2019 10:23:22</t>
  </si>
  <si>
    <t>21.06.2019 10:23:41</t>
  </si>
  <si>
    <t>21.06.2019 10:23:42</t>
  </si>
  <si>
    <t>21.06.2019 10:23:44</t>
  </si>
  <si>
    <t>21.06.2019 10:23:53</t>
  </si>
  <si>
    <t>21.06.2019 10:23:54</t>
  </si>
  <si>
    <t>21.06.2019 10:23:56</t>
  </si>
  <si>
    <t>21.06.2019 10:24:21</t>
  </si>
  <si>
    <t>21.06.2019 10:24:23</t>
  </si>
  <si>
    <t>21.06.2019 10:24:29</t>
  </si>
  <si>
    <t>21.06.2019 10:24:30</t>
  </si>
  <si>
    <t>21.06.2019 10:25:01</t>
  </si>
  <si>
    <t>21.06.2019 10:25:03</t>
  </si>
  <si>
    <t>21.06.2019 10:25:10</t>
  </si>
  <si>
    <t>21.06.2019 10:25:57</t>
  </si>
  <si>
    <t>21.06.2019 10:26:03</t>
  </si>
  <si>
    <t>21.06.2019 10:26:04</t>
  </si>
  <si>
    <t>21.06.2019 10:26:12</t>
  </si>
  <si>
    <t>21.06.2019 10:26:15</t>
  </si>
  <si>
    <t>21.06.2019 10:26:16</t>
  </si>
  <si>
    <t>21.06.2019 10:27:16</t>
  </si>
  <si>
    <t>21.06.2019 10:27:36</t>
  </si>
  <si>
    <t>21.06.2019 10:28:04</t>
  </si>
  <si>
    <t>21.06.2019 10:28:34</t>
  </si>
  <si>
    <t>21.06.2019 10:28:49</t>
  </si>
  <si>
    <t>21.06.2019 10:28:51</t>
  </si>
  <si>
    <t>21.06.2019 10:29:12</t>
  </si>
  <si>
    <t>21.06.2019 10:29:13</t>
  </si>
  <si>
    <t>21.06.2019 10:29:19</t>
  </si>
  <si>
    <t>21.06.2019 10:29:22</t>
  </si>
  <si>
    <t>21.06.2019 10:29:24</t>
  </si>
  <si>
    <t>21.06.2019 10:29:37</t>
  </si>
  <si>
    <t>21.06.2019 10:29:39</t>
  </si>
  <si>
    <t>21.06.2019 10:30:09</t>
  </si>
  <si>
    <t>21.06.2019 10:30:10</t>
  </si>
  <si>
    <t>21.06.2019 10:30:12</t>
  </si>
  <si>
    <t>21.06.2019 10:30:15</t>
  </si>
  <si>
    <t>21.06.2019 10:30:16</t>
  </si>
  <si>
    <t>21.06.2019 10:30:24</t>
  </si>
  <si>
    <t>21.06.2019 10:30:25</t>
  </si>
  <si>
    <t>21.06.2019 10:30:28</t>
  </si>
  <si>
    <t>21.06.2019 10:30:30</t>
  </si>
  <si>
    <t>21.06.2019 10:30:31</t>
  </si>
  <si>
    <t>21.06.2019 10:30:34</t>
  </si>
  <si>
    <t>21.06.2019 10:30:36</t>
  </si>
  <si>
    <t>21.06.2019 10:30:39</t>
  </si>
  <si>
    <t>21.06.2019 10:30:46</t>
  </si>
  <si>
    <t>21.06.2019 10:30:48</t>
  </si>
  <si>
    <t>21.06.2019 10:30:51</t>
  </si>
  <si>
    <t>21.06.2019 10:31:19</t>
  </si>
  <si>
    <t>21.06.2019 10:31:21</t>
  </si>
  <si>
    <t>21.06.2019 10:31:28</t>
  </si>
  <si>
    <t>21.06.2019 10:31:30</t>
  </si>
  <si>
    <t>21.06.2019 10:31:31</t>
  </si>
  <si>
    <t>21.06.2019 10:31:34</t>
  </si>
  <si>
    <t>21.06.2019 10:31:39</t>
  </si>
  <si>
    <t>21.06.2019 10:31:40</t>
  </si>
  <si>
    <t>21.06.2019 10:31:48</t>
  </si>
  <si>
    <t>21.06.2019 10:31:49</t>
  </si>
  <si>
    <t>21.06.2019 10:31:51</t>
  </si>
  <si>
    <t>21.06.2019 10:32:09</t>
  </si>
  <si>
    <t>21.06.2019 10:32:10</t>
  </si>
  <si>
    <t>21.06.2019 10:32:12</t>
  </si>
  <si>
    <t>21.06.2019 10:32:15</t>
  </si>
  <si>
    <t>21.06.2019 10:32:16</t>
  </si>
  <si>
    <t>21.06.2019 10:32:37</t>
  </si>
  <si>
    <t>21.06.2019 10:32:58</t>
  </si>
  <si>
    <t>21.06.2019 10:33:00</t>
  </si>
  <si>
    <t>21.06.2019 10:33:12</t>
  </si>
  <si>
    <t>21.06.2019 10:33:13</t>
  </si>
  <si>
    <t>21.06.2019 10:33:15</t>
  </si>
  <si>
    <t>21.06.2019 10:33:16</t>
  </si>
  <si>
    <t>21.06.2019 10:33:48</t>
  </si>
  <si>
    <t>21.06.2019 10:33:50</t>
  </si>
  <si>
    <t>21.06.2019 10:33:56</t>
  </si>
  <si>
    <t>21.06.2019 10:34:30</t>
  </si>
  <si>
    <t>21.06.2019 10:34:35</t>
  </si>
  <si>
    <t>21.06.2019 10:34:36</t>
  </si>
  <si>
    <t>21.06.2019 10:34:38</t>
  </si>
  <si>
    <t>21.06.2019 10:34:39</t>
  </si>
  <si>
    <t>21.06.2019 10:34:48</t>
  </si>
  <si>
    <t>21.06.2019 10:34:51</t>
  </si>
  <si>
    <t>21.06.2019 10:34:54</t>
  </si>
  <si>
    <t>21.06.2019 10:34:59</t>
  </si>
  <si>
    <t>21.06.2019 10:35:08</t>
  </si>
  <si>
    <t>21.06.2019 10:35:09</t>
  </si>
  <si>
    <t>21.06.2019 10:35:12</t>
  </si>
  <si>
    <t>21.06.2019 10:35:14</t>
  </si>
  <si>
    <t>21.06.2019 10:35:17</t>
  </si>
  <si>
    <t>21.06.2019 10:35:18</t>
  </si>
  <si>
    <t>21.06.2019 10:35:21</t>
  </si>
  <si>
    <t>21.06.2019 10:35:23</t>
  </si>
  <si>
    <t>21.06.2019 10:35:38</t>
  </si>
  <si>
    <t>21.06.2019 10:35:50</t>
  </si>
  <si>
    <t>21.06.2019 10:36:37</t>
  </si>
  <si>
    <t>21.06.2019 10:36:39</t>
  </si>
  <si>
    <t>21.06.2019 10:36:58</t>
  </si>
  <si>
    <t>21.06.2019 10:37:00</t>
  </si>
  <si>
    <t>21.06.2019 10:37:03</t>
  </si>
  <si>
    <t>21.06.2019 10:37:04</t>
  </si>
  <si>
    <t>21.06.2019 10:37:09</t>
  </si>
  <si>
    <t>21.06.2019 10:37:10</t>
  </si>
  <si>
    <t>21.06.2019 10:37:13</t>
  </si>
  <si>
    <t>21.06.2019 10:37:15</t>
  </si>
  <si>
    <t>21.06.2019 10:37:16</t>
  </si>
  <si>
    <t>21.06.2019 10:37:18</t>
  </si>
  <si>
    <t>21.06.2019 10:37:19</t>
  </si>
  <si>
    <t>21.06.2019 10:37:21</t>
  </si>
  <si>
    <t>21.06.2019 10:37:25</t>
  </si>
  <si>
    <t>21.06.2019 10:37:30</t>
  </si>
  <si>
    <t>21.06.2019 10:37:48</t>
  </si>
  <si>
    <t>21.06.2019 10:37:51</t>
  </si>
  <si>
    <t>21.06.2019 10:37:53</t>
  </si>
  <si>
    <t>21.06.2019 10:38:12</t>
  </si>
  <si>
    <t>21.06.2019 10:38:13</t>
  </si>
  <si>
    <t>21.06.2019 10:38:21</t>
  </si>
  <si>
    <t>21.06.2019 10:38:22</t>
  </si>
  <si>
    <t>21.06.2019 10:38:27</t>
  </si>
  <si>
    <t>21.06.2019 10:38:45</t>
  </si>
  <si>
    <t>21.06.2019 10:38:51</t>
  </si>
  <si>
    <t>21.06.2019 10:38:52</t>
  </si>
  <si>
    <t>21.06.2019 10:38:54</t>
  </si>
  <si>
    <t>21.06.2019 10:38:55</t>
  </si>
  <si>
    <t>21.06.2019 10:38:57</t>
  </si>
  <si>
    <t>21.06.2019 10:38:58</t>
  </si>
  <si>
    <t>21.06.2019 10:39:00</t>
  </si>
  <si>
    <t>21.06.2019 10:39:10</t>
  </si>
  <si>
    <t>21.06.2019 10:39:16</t>
  </si>
  <si>
    <t>21.06.2019 10:39:19</t>
  </si>
  <si>
    <t>21.06.2019 10:39:21</t>
  </si>
  <si>
    <t>21.06.2019 10:39:28</t>
  </si>
  <si>
    <t>21.06.2019 10:39:30</t>
  </si>
  <si>
    <t>21.06.2019 10:39:40</t>
  </si>
  <si>
    <t>21.06.2019 10:40:22</t>
  </si>
  <si>
    <t>21.06.2019 10:40:24</t>
  </si>
  <si>
    <t>21.06.2019 10:40:28</t>
  </si>
  <si>
    <t>21.06.2019 10:40:34</t>
  </si>
  <si>
    <t>21.06.2019 10:40:36</t>
  </si>
  <si>
    <t>21.06.2019 10:40:49</t>
  </si>
  <si>
    <t>21.06.2019 10:40:51</t>
  </si>
  <si>
    <t>21.06.2019 10:40:52</t>
  </si>
  <si>
    <t>21.06.2019 10:40:54</t>
  </si>
  <si>
    <t>21.06.2019 10:40:55</t>
  </si>
  <si>
    <t>21.06.2019 10:40:57</t>
  </si>
  <si>
    <t>21.06.2019 10:40:58</t>
  </si>
  <si>
    <t>21.06.2019 10:41:00</t>
  </si>
  <si>
    <t>21.06.2019 10:41:01</t>
  </si>
  <si>
    <t>21.06.2019 10:41:07</t>
  </si>
  <si>
    <t>21.06.2019 10:41:09</t>
  </si>
  <si>
    <t>21.06.2019 10:41:16</t>
  </si>
  <si>
    <t>21.06.2019 10:41:18</t>
  </si>
  <si>
    <t>21.06.2019 10:41:19</t>
  </si>
  <si>
    <t>21.06.2019 10:41:21</t>
  </si>
  <si>
    <t>21.06.2019 10:41:34</t>
  </si>
  <si>
    <t>21.06.2019 10:41:43</t>
  </si>
  <si>
    <t>21.06.2019 10:41:45</t>
  </si>
  <si>
    <t>21.06.2019 10:41:46</t>
  </si>
  <si>
    <t>21.06.2019 10:41:53</t>
  </si>
  <si>
    <t>21.06.2019 10:41:56</t>
  </si>
  <si>
    <t>21.06.2019 10:42:10</t>
  </si>
  <si>
    <t>21.06.2019 10:42:16</t>
  </si>
  <si>
    <t>21.06.2019 10:42:18</t>
  </si>
  <si>
    <t>21.06.2019 10:43:24</t>
  </si>
  <si>
    <t>21.06.2019 10:43:39</t>
  </si>
  <si>
    <t>21.06.2019 10:43:40</t>
  </si>
  <si>
    <t>21.06.2019 10:43:58</t>
  </si>
  <si>
    <t>21.06.2019 10:44:00</t>
  </si>
  <si>
    <t>21.06.2019 10:44:01</t>
  </si>
  <si>
    <t>21.06.2019 10:44:03</t>
  </si>
  <si>
    <t>21.06.2019 10:44:16</t>
  </si>
  <si>
    <t>21.06.2019 10:44:18</t>
  </si>
  <si>
    <t>21.06.2019 10:44:22</t>
  </si>
  <si>
    <t>21.06.2019 10:44:25</t>
  </si>
  <si>
    <t>21.06.2019 10:44:30</t>
  </si>
  <si>
    <t>21.06.2019 10:44:31</t>
  </si>
  <si>
    <t>21.06.2019 10:44:41</t>
  </si>
  <si>
    <t>21.06.2019 10:44:42</t>
  </si>
  <si>
    <t>21.06.2019 10:44:43</t>
  </si>
  <si>
    <t>21.06.2019 10:44:45</t>
  </si>
  <si>
    <t>21.06.2019 10:44:46</t>
  </si>
  <si>
    <t>21.06.2019 10:44:59</t>
  </si>
  <si>
    <t>21.06.2019 10:45:00</t>
  </si>
  <si>
    <t>21.06.2019 10:45:03</t>
  </si>
  <si>
    <t>21.06.2019 10:45:05</t>
  </si>
  <si>
    <t>21.06.2019 10:45:06</t>
  </si>
  <si>
    <t>21.06.2019 10:45:08</t>
  </si>
  <si>
    <t>21.06.2019 10:45:27</t>
  </si>
  <si>
    <t>21.06.2019 10:45:53</t>
  </si>
  <si>
    <t>21.06.2019 10:46:03</t>
  </si>
  <si>
    <t>21.06.2019 10:46:04</t>
  </si>
  <si>
    <t>21.06.2019 10:46:12</t>
  </si>
  <si>
    <t>21.06.2019 10:46:13</t>
  </si>
  <si>
    <t>21.06.2019 10:46:25</t>
  </si>
  <si>
    <t>21.06.2019 10:46:27</t>
  </si>
  <si>
    <t>21.06.2019 10:46:40</t>
  </si>
  <si>
    <t>21.06.2019 10:46:42</t>
  </si>
  <si>
    <t>21.06.2019 10:47:10</t>
  </si>
  <si>
    <t>21.06.2019 10:47:12</t>
  </si>
  <si>
    <t>21.06.2019 10:47:28</t>
  </si>
  <si>
    <t>21.06.2019 10:47:30</t>
  </si>
  <si>
    <t>21.06.2019 10:47:39</t>
  </si>
  <si>
    <t>21.06.2019 10:48:15</t>
  </si>
  <si>
    <t>21.06.2019 10:48:16</t>
  </si>
  <si>
    <t>21.06.2019 10:48:36</t>
  </si>
  <si>
    <t>21.06.2019 10:48:37</t>
  </si>
  <si>
    <t>21.06.2019 10:49:27</t>
  </si>
  <si>
    <t>21.06.2019 10:49:45</t>
  </si>
  <si>
    <t>21.06.2019 10:49:46</t>
  </si>
  <si>
    <t>21.06.2019 10:50:03</t>
  </si>
  <si>
    <t>21.06.2019 10:50:36</t>
  </si>
  <si>
    <t>21.06.2019 10:50:37</t>
  </si>
  <si>
    <t>21.06.2019 10:50:39</t>
  </si>
  <si>
    <t>21.06.2019 10:50:40</t>
  </si>
  <si>
    <t>21.06.2019 10:50:42</t>
  </si>
  <si>
    <t>21.06.2019 10:51:09</t>
  </si>
  <si>
    <t>21.06.2019 10:51:12</t>
  </si>
  <si>
    <t>21.06.2019 10:51:21</t>
  </si>
  <si>
    <t>21.06.2019 10:51:22</t>
  </si>
  <si>
    <t>21.06.2019 10:51:37</t>
  </si>
  <si>
    <t>21.06.2019 10:51:39</t>
  </si>
  <si>
    <t>21.06.2019 10:51:40</t>
  </si>
  <si>
    <t>21.06.2019 10:51:42</t>
  </si>
  <si>
    <t>21.06.2019 10:52:03</t>
  </si>
  <si>
    <t>21.06.2019 10:52:04</t>
  </si>
  <si>
    <t>21.06.2019 10:52:09</t>
  </si>
  <si>
    <t>21.06.2019 10:52:10</t>
  </si>
  <si>
    <t>21.06.2019 10:52:33</t>
  </si>
  <si>
    <t>21.06.2019 10:52:52</t>
  </si>
  <si>
    <t>21.06.2019 10:53:36</t>
  </si>
  <si>
    <t>21.06.2019 10:53:37</t>
  </si>
  <si>
    <t>21.06.2019 10:53:49</t>
  </si>
  <si>
    <t>21.06.2019 10:54:03</t>
  </si>
  <si>
    <t>21.06.2019 10:54:04</t>
  </si>
  <si>
    <t>21.06.2019 10:54:06</t>
  </si>
  <si>
    <t>21.06.2019 10:54:40</t>
  </si>
  <si>
    <t>21.06.2019 10:54:42</t>
  </si>
  <si>
    <t>21.06.2019 10:54:43</t>
  </si>
  <si>
    <t>21.06.2019 10:54:48</t>
  </si>
  <si>
    <t>21.06.2019 10:54:49</t>
  </si>
  <si>
    <t>21.06.2019 10:55:13</t>
  </si>
  <si>
    <t>21.06.2019 10:55:15</t>
  </si>
  <si>
    <t>21.06.2019 10:55:16</t>
  </si>
  <si>
    <t>21.06.2019 10:55:18</t>
  </si>
  <si>
    <t>21.06.2019 10:55:19</t>
  </si>
  <si>
    <t>21.06.2019 10:55:21</t>
  </si>
  <si>
    <t>21.06.2019 10:55:28</t>
  </si>
  <si>
    <t>21.06.2019 10:55:30</t>
  </si>
  <si>
    <t>21.06.2019 10:56:01</t>
  </si>
  <si>
    <t>21.06.2019 10:56:03</t>
  </si>
  <si>
    <t>21.06.2019 10:56:04</t>
  </si>
  <si>
    <t>21.06.2019 10:56:06</t>
  </si>
  <si>
    <t>21.06.2019 10:56:13</t>
  </si>
  <si>
    <t>21.06.2019 10:56:15</t>
  </si>
  <si>
    <t>21.06.2019 10:56:16</t>
  </si>
  <si>
    <t>21.06.2019 10:56:18</t>
  </si>
  <si>
    <t>21.06.2019 10:56:19</t>
  </si>
  <si>
    <t>21.06.2019 10:56:21</t>
  </si>
  <si>
    <t>21.06.2019 10:56:28</t>
  </si>
  <si>
    <t>21.06.2019 10:56:39</t>
  </si>
  <si>
    <t>21.06.2019 10:56:42</t>
  </si>
  <si>
    <t>21.06.2019 10:56:45</t>
  </si>
  <si>
    <t>21.06.2019 10:56:46</t>
  </si>
  <si>
    <t>21.06.2019 10:57:10</t>
  </si>
  <si>
    <t>21.06.2019 10:57:19</t>
  </si>
  <si>
    <t>21.06.2019 10:57:25</t>
  </si>
  <si>
    <t>21.06.2019 10:57:27</t>
  </si>
  <si>
    <t>21.06.2019 10:57:28</t>
  </si>
  <si>
    <t>21.06.2019 10:57:30</t>
  </si>
  <si>
    <t>21.06.2019 10:57:31</t>
  </si>
  <si>
    <t>21.06.2019 10:57:34</t>
  </si>
  <si>
    <t>21.06.2019 10:57:36</t>
  </si>
  <si>
    <t>21.06.2019 10:57:43</t>
  </si>
  <si>
    <t>21.06.2019 10:57:52</t>
  </si>
  <si>
    <t>21.06.2019 10:58:00</t>
  </si>
  <si>
    <t>21.06.2019 10:58:04</t>
  </si>
  <si>
    <t>21.06.2019 10:58:09</t>
  </si>
  <si>
    <t>21.06.2019 10:58:10</t>
  </si>
  <si>
    <t>21.06.2019 10:58:12</t>
  </si>
  <si>
    <t>21.06.2019 10:58:13</t>
  </si>
  <si>
    <t>21.06.2019 10:58:15</t>
  </si>
  <si>
    <t>21.06.2019 10:58:18</t>
  </si>
  <si>
    <t>21.06.2019 10:58:19</t>
  </si>
  <si>
    <t>21.06.2019 10:58:22</t>
  </si>
  <si>
    <t>21.06.2019 10:58:24</t>
  </si>
  <si>
    <t>21.06.2019 10:58:31</t>
  </si>
  <si>
    <t>21.06.2019 10:58:33</t>
  </si>
  <si>
    <t>21.06.2019 10:58:46</t>
  </si>
  <si>
    <t>21.06.2019 10:59:07</t>
  </si>
  <si>
    <t>21.06.2019 10:59:13</t>
  </si>
  <si>
    <t>21.06.2019 10:59:19</t>
  </si>
  <si>
    <t>21.06.2019 10:59:21</t>
  </si>
  <si>
    <t>21.06.2019 10:59:24</t>
  </si>
  <si>
    <t>21.06.2019 10:59:31</t>
  </si>
  <si>
    <t>21.06.2019 10:59:33</t>
  </si>
  <si>
    <t>21.06.2019 10:59:45</t>
  </si>
  <si>
    <t>21.06.2019 10:59:46</t>
  </si>
  <si>
    <t>21.06.2019 11:00:00</t>
  </si>
  <si>
    <t>21.06.2019 11:00:01</t>
  </si>
  <si>
    <t>21.06.2019 11:00:27</t>
  </si>
  <si>
    <t>21.06.2019 11:00:52</t>
  </si>
  <si>
    <t>21.06.2019 11:00:54</t>
  </si>
  <si>
    <t>21.06.2019 11:00:55</t>
  </si>
  <si>
    <t>21.06.2019 11:01:09</t>
  </si>
  <si>
    <t>21.06.2019 11:01:10</t>
  </si>
  <si>
    <t>21.06.2019 11:01:12</t>
  </si>
  <si>
    <t>21.06.2019 11:01:49</t>
  </si>
  <si>
    <t>21.06.2019 11:01:51</t>
  </si>
  <si>
    <t>21.06.2019 11:01:54</t>
  </si>
  <si>
    <t>21.06.2019 11:01:55</t>
  </si>
  <si>
    <t>21.06.2019 11:01:57</t>
  </si>
  <si>
    <t>21.06.2019 11:01:58</t>
  </si>
  <si>
    <t>21.06.2019 11:02:01</t>
  </si>
  <si>
    <t>21.06.2019 11:02:03</t>
  </si>
  <si>
    <t>21.06.2019 11:02:07</t>
  </si>
  <si>
    <t>21.06.2019 11:03:06</t>
  </si>
  <si>
    <t>21.06.2019 11:03:07</t>
  </si>
  <si>
    <t>21.06.2019 11:03:10</t>
  </si>
  <si>
    <t>21.06.2019 11:03:25</t>
  </si>
  <si>
    <t>21.06.2019 11:03:27</t>
  </si>
  <si>
    <t>21.06.2019 11:03:33</t>
  </si>
  <si>
    <t>21.06.2019 11:03:39</t>
  </si>
  <si>
    <t>21.06.2019 11:03:40</t>
  </si>
  <si>
    <t>21.06.2019 11:04:03</t>
  </si>
  <si>
    <t>21.06.2019 11:04:04</t>
  </si>
  <si>
    <t>21.06.2019 11:04:06</t>
  </si>
  <si>
    <t>21.06.2019 11:04:18</t>
  </si>
  <si>
    <t>21.06.2019 11:04:19</t>
  </si>
  <si>
    <t>21.06.2019 11:04:21</t>
  </si>
  <si>
    <t>21.06.2019 11:04:22</t>
  </si>
  <si>
    <t>21.06.2019 11:04:33</t>
  </si>
  <si>
    <t>21.06.2019 11:04:34</t>
  </si>
  <si>
    <t>21.06.2019 11:04:36</t>
  </si>
  <si>
    <t>21.06.2019 11:05:06</t>
  </si>
  <si>
    <t>21.06.2019 11:05:34</t>
  </si>
  <si>
    <t>21.06.2019 11:06:16</t>
  </si>
  <si>
    <t>21.06.2019 11:06:18</t>
  </si>
  <si>
    <t>21.06.2019 11:06:19</t>
  </si>
  <si>
    <t>21.06.2019 11:06:21</t>
  </si>
  <si>
    <t>21.06.2019 11:06:25</t>
  </si>
  <si>
    <t>21.06.2019 11:06:37</t>
  </si>
  <si>
    <t>21.06.2019 11:06:39</t>
  </si>
  <si>
    <t>21.06.2019 11:06:40</t>
  </si>
  <si>
    <t>21.06.2019 11:07:09</t>
  </si>
  <si>
    <t>21.06.2019 11:07:12</t>
  </si>
  <si>
    <t>21.06.2019 11:07:24</t>
  </si>
  <si>
    <t>21.06.2019 11:07:25</t>
  </si>
  <si>
    <t>21.06.2019 11:07:27</t>
  </si>
  <si>
    <t>21.06.2019 11:07:31</t>
  </si>
  <si>
    <t>21.06.2019 11:07:36</t>
  </si>
  <si>
    <t>21.06.2019 11:07:37</t>
  </si>
  <si>
    <t>21.06.2019 11:07:39</t>
  </si>
  <si>
    <t>21.06.2019 11:07:40</t>
  </si>
  <si>
    <t>21.06.2019 11:07:43</t>
  </si>
  <si>
    <t>21.06.2019 11:07:45</t>
  </si>
  <si>
    <t>21.06.2019 11:08:03</t>
  </si>
  <si>
    <t>21.06.2019 11:08:45</t>
  </si>
  <si>
    <t>21.06.2019 11:08:46</t>
  </si>
  <si>
    <t>21.06.2019 11:08:49</t>
  </si>
  <si>
    <t>21.06.2019 11:08:55</t>
  </si>
  <si>
    <t>21.06.2019 11:08:57</t>
  </si>
  <si>
    <t>21.06.2019 11:08:58</t>
  </si>
  <si>
    <t>21.06.2019 11:09:00</t>
  </si>
  <si>
    <t>21.06.2019 11:09:01</t>
  </si>
  <si>
    <t>21.06.2019 11:09:04</t>
  </si>
  <si>
    <t>21.06.2019 11:09:06</t>
  </si>
  <si>
    <t>21.06.2019 11:09:09</t>
  </si>
  <si>
    <t>21.06.2019 11:09:15</t>
  </si>
  <si>
    <t>21.06.2019 11:09:16</t>
  </si>
  <si>
    <t>21.06.2019 11:09:18</t>
  </si>
  <si>
    <t>21.06.2019 11:09:47</t>
  </si>
  <si>
    <t>21.06.2019 11:10:19</t>
  </si>
  <si>
    <t>21.06.2019 11:10:21</t>
  </si>
  <si>
    <t>21.06.2019 11:10:43</t>
  </si>
  <si>
    <t>21.06.2019 11:10:46</t>
  </si>
  <si>
    <t>21.06.2019 11:10:57</t>
  </si>
  <si>
    <t>21.06.2019 11:10:58</t>
  </si>
  <si>
    <t>21.06.2019 11:11:01</t>
  </si>
  <si>
    <t>21.06.2019 11:11:04</t>
  </si>
  <si>
    <t>21.06.2019 11:11:06</t>
  </si>
  <si>
    <t>21.06.2019 11:11:07</t>
  </si>
  <si>
    <t>21.06.2019 11:11:09</t>
  </si>
  <si>
    <t>21.06.2019 11:11:10</t>
  </si>
  <si>
    <t>21.06.2019 11:11:12</t>
  </si>
  <si>
    <t>21.06.2019 11:11:13</t>
  </si>
  <si>
    <t>21.06.2019 11:11:18</t>
  </si>
  <si>
    <t>21.06.2019 11:11:19</t>
  </si>
  <si>
    <t>21.06.2019 11:11:21</t>
  </si>
  <si>
    <t>21.06.2019 11:11:24</t>
  </si>
  <si>
    <t>21.06.2019 11:11:30</t>
  </si>
  <si>
    <t>21.06.2019 11:11:31</t>
  </si>
  <si>
    <t>21.06.2019 11:11:39</t>
  </si>
  <si>
    <t>21.06.2019 11:11:51</t>
  </si>
  <si>
    <t>21.06.2019 11:11:53</t>
  </si>
  <si>
    <t>21.06.2019 11:12:10</t>
  </si>
  <si>
    <t>21.06.2019 11:12:12</t>
  </si>
  <si>
    <t>21.06.2019 11:12:13</t>
  </si>
  <si>
    <t>21.06.2019 11:12:27</t>
  </si>
  <si>
    <t>21.06.2019 11:12:28</t>
  </si>
  <si>
    <t>21.06.2019 11:12:30</t>
  </si>
  <si>
    <t>21.06.2019 11:12:49</t>
  </si>
  <si>
    <t>21.06.2019 11:12:58</t>
  </si>
  <si>
    <t>21.06.2019 11:13:18</t>
  </si>
  <si>
    <t>21.06.2019 11:13:27</t>
  </si>
  <si>
    <t>21.06.2019 11:13:31</t>
  </si>
  <si>
    <t>21.06.2019 11:13:34</t>
  </si>
  <si>
    <t>21.06.2019 11:13:36</t>
  </si>
  <si>
    <t>21.06.2019 11:13:40</t>
  </si>
  <si>
    <t>21.06.2019 11:13:42</t>
  </si>
  <si>
    <t>21.06.2019 11:13:45</t>
  </si>
  <si>
    <t>21.06.2019 11:13:46</t>
  </si>
  <si>
    <t>21.06.2019 11:13:48</t>
  </si>
  <si>
    <t>21.06.2019 11:13:53</t>
  </si>
  <si>
    <t>21.06.2019 11:13:54</t>
  </si>
  <si>
    <t>21.06.2019 11:14:51</t>
  </si>
  <si>
    <t>21.06.2019 11:14:52</t>
  </si>
  <si>
    <t>21.06.2019 11:14:54</t>
  </si>
  <si>
    <t>21.06.2019 11:14:55</t>
  </si>
  <si>
    <t>21.06.2019 11:14:57</t>
  </si>
  <si>
    <t>21.06.2019 11:15:03</t>
  </si>
  <si>
    <t>21.06.2019 11:15:04</t>
  </si>
  <si>
    <t>21.06.2019 11:15:06</t>
  </si>
  <si>
    <t>21.06.2019 11:15:13</t>
  </si>
  <si>
    <t>21.06.2019 11:15:18</t>
  </si>
  <si>
    <t>21.06.2019 11:15:19</t>
  </si>
  <si>
    <t>21.06.2019 11:15:21</t>
  </si>
  <si>
    <t>21.06.2019 11:15:34</t>
  </si>
  <si>
    <t>21.06.2019 11:15:51</t>
  </si>
  <si>
    <t>21.06.2019 11:15:53</t>
  </si>
  <si>
    <t>21.06.2019 11:15:54</t>
  </si>
  <si>
    <t>21.06.2019 11:16:07</t>
  </si>
  <si>
    <t>21.06.2019 11:16:09</t>
  </si>
  <si>
    <t>21.06.2019 11:16:10</t>
  </si>
  <si>
    <t>21.06.2019 11:16:30</t>
  </si>
  <si>
    <t>21.06.2019 11:16:36</t>
  </si>
  <si>
    <t>21.06.2019 11:16:37</t>
  </si>
  <si>
    <t>21.06.2019 11:17:19</t>
  </si>
  <si>
    <t>21.06.2019 11:17:21</t>
  </si>
  <si>
    <t>21.06.2019 11:17:57</t>
  </si>
  <si>
    <t>21.06.2019 11:17:58</t>
  </si>
  <si>
    <t>21.06.2019 11:18:00</t>
  </si>
  <si>
    <t>21.06.2019 11:18:04</t>
  </si>
  <si>
    <t>21.06.2019 11:18:15</t>
  </si>
  <si>
    <t>21.06.2019 11:18:16</t>
  </si>
  <si>
    <t>21.06.2019 11:18:34</t>
  </si>
  <si>
    <t>21.06.2019 11:18:50</t>
  </si>
  <si>
    <t>21.06.2019 11:19:49</t>
  </si>
  <si>
    <t>21.06.2019 11:19:51</t>
  </si>
  <si>
    <t>21.06.2019 11:19:52</t>
  </si>
  <si>
    <t>21.06.2019 11:19:54</t>
  </si>
  <si>
    <t>21.06.2019 11:19:57</t>
  </si>
  <si>
    <t>21.06.2019 11:20:06</t>
  </si>
  <si>
    <t>21.06.2019 11:20:07</t>
  </si>
  <si>
    <t>21.06.2019 11:20:25</t>
  </si>
  <si>
    <t>21.06.2019 11:20:27</t>
  </si>
  <si>
    <t>21.06.2019 11:20:28</t>
  </si>
  <si>
    <t>21.06.2019 11:20:41</t>
  </si>
  <si>
    <t>21.06.2019 11:20:53</t>
  </si>
  <si>
    <t>21.06.2019 11:20:56</t>
  </si>
  <si>
    <t>21.06.2019 11:21:02</t>
  </si>
  <si>
    <t>21.06.2019 11:21:03</t>
  </si>
  <si>
    <t>21.06.2019 11:21:05</t>
  </si>
  <si>
    <t>21.06.2019 11:21:11</t>
  </si>
  <si>
    <t>21.06.2019 11:21:12</t>
  </si>
  <si>
    <t>21.06.2019 11:21:26</t>
  </si>
  <si>
    <t>21.06.2019 11:22:10</t>
  </si>
  <si>
    <t>21.06.2019 11:22:12</t>
  </si>
  <si>
    <t>21.06.2019 11:22:13</t>
  </si>
  <si>
    <t>21.06.2019 11:22:15</t>
  </si>
  <si>
    <t>21.06.2019 11:22:19</t>
  </si>
  <si>
    <t>21.06.2019 11:22:21</t>
  </si>
  <si>
    <t>21.06.2019 11:22:24</t>
  </si>
  <si>
    <t>21.06.2019 11:22:25</t>
  </si>
  <si>
    <t>21.06.2019 11:22:27</t>
  </si>
  <si>
    <t>21.06.2019 11:22:40</t>
  </si>
  <si>
    <t>21.06.2019 11:22:51</t>
  </si>
  <si>
    <t>21.06.2019 11:22:52</t>
  </si>
  <si>
    <t>21.06.2019 11:23:37</t>
  </si>
  <si>
    <t>21.06.2019 11:24:28</t>
  </si>
  <si>
    <t>21.06.2019 11:24:55</t>
  </si>
  <si>
    <t>21.06.2019 11:24:57</t>
  </si>
  <si>
    <t>21.06.2019 11:25:16</t>
  </si>
  <si>
    <t>21.06.2019 11:25:18</t>
  </si>
  <si>
    <t>21.06.2019 11:25:19</t>
  </si>
  <si>
    <t>21.06.2019 11:25:31</t>
  </si>
  <si>
    <t>21.06.2019 11:25:33</t>
  </si>
  <si>
    <t>21.06.2019 11:25:46</t>
  </si>
  <si>
    <t>21.06.2019 11:25:58</t>
  </si>
  <si>
    <t>21.06.2019 11:26:00</t>
  </si>
  <si>
    <t>21.06.2019 11:26:16</t>
  </si>
  <si>
    <t>21.06.2019 11:26:18</t>
  </si>
  <si>
    <t>21.06.2019 11:26:19</t>
  </si>
  <si>
    <t>21.06.2019 11:26:21</t>
  </si>
  <si>
    <t>21.06.2019 11:26:25</t>
  </si>
  <si>
    <t>21.06.2019 11:26:27</t>
  </si>
  <si>
    <t>21.06.2019 11:26:37</t>
  </si>
  <si>
    <t>21.06.2019 11:26:46</t>
  </si>
  <si>
    <t>21.06.2019 11:26:54</t>
  </si>
  <si>
    <t>21.06.2019 11:26:56</t>
  </si>
  <si>
    <t>21.06.2019 11:27:11</t>
  </si>
  <si>
    <t>21.06.2019 11:27:12</t>
  </si>
  <si>
    <t>21.06.2019 11:27:23</t>
  </si>
  <si>
    <t>21.06.2019 11:27:26</t>
  </si>
  <si>
    <t>21.06.2019 11:27:27</t>
  </si>
  <si>
    <t>21.06.2019 11:27:29</t>
  </si>
  <si>
    <t>21.06.2019 11:27:44</t>
  </si>
  <si>
    <t>21.06.2019 11:27:45</t>
  </si>
  <si>
    <t>21.06.2019 11:27:47</t>
  </si>
  <si>
    <t>21.06.2019 11:28:00</t>
  </si>
  <si>
    <t>21.06.2019 11:28:01</t>
  </si>
  <si>
    <t>21.06.2019 11:28:06</t>
  </si>
  <si>
    <t>21.06.2019 11:28:18</t>
  </si>
  <si>
    <t>21.06.2019 11:28:22</t>
  </si>
  <si>
    <t>21.06.2019 11:28:24</t>
  </si>
  <si>
    <t>21.06.2019 11:28:25</t>
  </si>
  <si>
    <t>21.06.2019 11:28:39</t>
  </si>
  <si>
    <t>21.06.2019 11:28:40</t>
  </si>
  <si>
    <t>21.06.2019 11:28:51</t>
  </si>
  <si>
    <t>21.06.2019 11:28:52</t>
  </si>
  <si>
    <t>21.06.2019 11:29:00</t>
  </si>
  <si>
    <t>21.06.2019 11:29:15</t>
  </si>
  <si>
    <t>21.06.2019 11:29:55</t>
  </si>
  <si>
    <t>21.06.2019 11:30:10</t>
  </si>
  <si>
    <t>21.06.2019 11:30:12</t>
  </si>
  <si>
    <t>21.06.2019 11:30:13</t>
  </si>
  <si>
    <t>21.06.2019 11:31:03</t>
  </si>
  <si>
    <t>21.06.2019 11:31:12</t>
  </si>
  <si>
    <t>21.06.2019 11:31:30</t>
  </si>
  <si>
    <t>21.06.2019 11:31:58</t>
  </si>
  <si>
    <t>21.06.2019 11:32:00</t>
  </si>
  <si>
    <t>21.06.2019 11:32:03</t>
  </si>
  <si>
    <t>21.06.2019 11:32:04</t>
  </si>
  <si>
    <t>21.06.2019 11:32:13</t>
  </si>
  <si>
    <t>21.06.2019 11:32:16</t>
  </si>
  <si>
    <t>21.06.2019 11:32:31</t>
  </si>
  <si>
    <t>21.06.2019 11:32:33</t>
  </si>
  <si>
    <t>21.06.2019 11:33:22</t>
  </si>
  <si>
    <t>21.06.2019 11:33:40</t>
  </si>
  <si>
    <t>21.06.2019 11:33:42</t>
  </si>
  <si>
    <t>21.06.2019 11:33:43</t>
  </si>
  <si>
    <t>21.06.2019 11:33:45</t>
  </si>
  <si>
    <t>21.06.2019 11:33:54</t>
  </si>
  <si>
    <t>21.06.2019 11:34:24</t>
  </si>
  <si>
    <t>21.06.2019 11:34:25</t>
  </si>
  <si>
    <t>21.06.2019 11:34:27</t>
  </si>
  <si>
    <t>21.06.2019 11:34:31</t>
  </si>
  <si>
    <t>21.06.2019 11:34:42</t>
  </si>
  <si>
    <t>21.06.2019 11:34:43</t>
  </si>
  <si>
    <t>21.06.2019 11:34:54</t>
  </si>
  <si>
    <t>21.06.2019 11:34:55</t>
  </si>
  <si>
    <t>21.06.2019 11:34:57</t>
  </si>
  <si>
    <t>21.06.2019 11:35:16</t>
  </si>
  <si>
    <t>21.06.2019 11:35:18</t>
  </si>
  <si>
    <t>21.06.2019 11:35:21</t>
  </si>
  <si>
    <t>21.06.2019 11:35:22</t>
  </si>
  <si>
    <t>21.06.2019 11:35:31</t>
  </si>
  <si>
    <t>21.06.2019 11:35:33</t>
  </si>
  <si>
    <t>21.06.2019 11:35:44</t>
  </si>
  <si>
    <t>21.06.2019 11:35:50</t>
  </si>
  <si>
    <t>21.06.2019 11:35:51</t>
  </si>
  <si>
    <t>21.06.2019 11:35:57</t>
  </si>
  <si>
    <t>21.06.2019 11:36:06</t>
  </si>
  <si>
    <t>21.06.2019 11:36:08</t>
  </si>
  <si>
    <t>21.06.2019 11:36:21</t>
  </si>
  <si>
    <t>21.06.2019 11:36:24</t>
  </si>
  <si>
    <t>21.06.2019 11:36:35</t>
  </si>
  <si>
    <t>21.06.2019 11:36:36</t>
  </si>
  <si>
    <t>21.06.2019 11:36:42</t>
  </si>
  <si>
    <t>21.06.2019 11:36:47</t>
  </si>
  <si>
    <t>21.06.2019 11:37:12</t>
  </si>
  <si>
    <t>21.06.2019 11:37:42</t>
  </si>
  <si>
    <t>21.06.2019 11:37:43</t>
  </si>
  <si>
    <t>21.06.2019 11:37:45</t>
  </si>
  <si>
    <t>21.06.2019 11:37:52</t>
  </si>
  <si>
    <t>21.06.2019 11:37:58</t>
  </si>
  <si>
    <t>21.06.2019 11:38:00</t>
  </si>
  <si>
    <t>21.06.2019 11:38:03</t>
  </si>
  <si>
    <t>21.06.2019 11:38:07</t>
  </si>
  <si>
    <t>21.06.2019 11:38:09</t>
  </si>
  <si>
    <t>21.06.2019 11:38:18</t>
  </si>
  <si>
    <t>21.06.2019 11:38:19</t>
  </si>
  <si>
    <t>21.06.2019 11:38:33</t>
  </si>
  <si>
    <t>21.06.2019 11:39:24</t>
  </si>
  <si>
    <t>21.06.2019 11:39:46</t>
  </si>
  <si>
    <t>21.06.2019 11:39:48</t>
  </si>
  <si>
    <t>21.06.2019 11:39:51</t>
  </si>
  <si>
    <t>21.06.2019 11:40:03</t>
  </si>
  <si>
    <t>21.06.2019 11:40:09</t>
  </si>
  <si>
    <t>21.06.2019 11:40:10</t>
  </si>
  <si>
    <t>21.06.2019 11:40:12</t>
  </si>
  <si>
    <t>21.06.2019 11:40:16</t>
  </si>
  <si>
    <t>21.06.2019 11:40:18</t>
  </si>
  <si>
    <t>21.06.2019 11:40:40</t>
  </si>
  <si>
    <t>21.06.2019 11:40:42</t>
  </si>
  <si>
    <t>21.06.2019 11:41:07</t>
  </si>
  <si>
    <t>21.06.2019 11:41:10</t>
  </si>
  <si>
    <t>21.06.2019 11:41:13</t>
  </si>
  <si>
    <t>21.06.2019 11:41:15</t>
  </si>
  <si>
    <t>21.06.2019 11:41:16</t>
  </si>
  <si>
    <t>21.06.2019 11:41:18</t>
  </si>
  <si>
    <t>21.06.2019 11:41:22</t>
  </si>
  <si>
    <t>21.06.2019 11:41:30</t>
  </si>
  <si>
    <t>21.06.2019 11:41:52</t>
  </si>
  <si>
    <t>21.06.2019 11:41:54</t>
  </si>
  <si>
    <t>21.06.2019 11:42:03</t>
  </si>
  <si>
    <t>21.06.2019 11:42:04</t>
  </si>
  <si>
    <t>21.06.2019 11:42:06</t>
  </si>
  <si>
    <t>21.06.2019 11:42:07</t>
  </si>
  <si>
    <t>21.06.2019 11:43:04</t>
  </si>
  <si>
    <t>21.06.2019 11:43:06</t>
  </si>
  <si>
    <t>21.06.2019 11:43:28</t>
  </si>
  <si>
    <t>21.06.2019 11:43:30</t>
  </si>
  <si>
    <t>21.06.2019 11:43:33</t>
  </si>
  <si>
    <t>21.06.2019 11:43:34</t>
  </si>
  <si>
    <t>21.06.2019 11:43:36</t>
  </si>
  <si>
    <t>21.06.2019 11:43:40</t>
  </si>
  <si>
    <t>21.06.2019 11:43:42</t>
  </si>
  <si>
    <t>21.06.2019 11:43:57</t>
  </si>
  <si>
    <t>21.06.2019 11:43:58</t>
  </si>
  <si>
    <t>21.06.2019 11:44:19</t>
  </si>
  <si>
    <t>21.06.2019 11:44:21</t>
  </si>
  <si>
    <t>21.06.2019 11:44:27</t>
  </si>
  <si>
    <t>21.06.2019 11:44:33</t>
  </si>
  <si>
    <t>21.06.2019 11:45:12</t>
  </si>
  <si>
    <t>21.06.2019 11:45:15</t>
  </si>
  <si>
    <t>21.06.2019 11:45:16</t>
  </si>
  <si>
    <t>21.06.2019 11:45:18</t>
  </si>
  <si>
    <t>21.06.2019 11:45:21</t>
  </si>
  <si>
    <t>21.06.2019 11:45:22</t>
  </si>
  <si>
    <t>21.06.2019 11:45:46</t>
  </si>
  <si>
    <t>21.06.2019 11:46:01</t>
  </si>
  <si>
    <t>21.06.2019 11:46:03</t>
  </si>
  <si>
    <t>21.06.2019 11:46:04</t>
  </si>
  <si>
    <t>21.06.2019 11:46:09</t>
  </si>
  <si>
    <t>21.06.2019 11:46:19</t>
  </si>
  <si>
    <t>21.06.2019 11:46:22</t>
  </si>
  <si>
    <t>21.06.2019 11:46:52</t>
  </si>
  <si>
    <t>21.06.2019 11:46:54</t>
  </si>
  <si>
    <t>21.06.2019 11:46:57</t>
  </si>
  <si>
    <t>21.06.2019 11:46:58</t>
  </si>
  <si>
    <t>21.06.2019 11:47:00</t>
  </si>
  <si>
    <t>21.06.2019 11:47:28</t>
  </si>
  <si>
    <t>21.06.2019 11:47:30</t>
  </si>
  <si>
    <t>21.06.2019 11:47:57</t>
  </si>
  <si>
    <t>21.06.2019 11:48:12</t>
  </si>
  <si>
    <t>21.06.2019 11:48:14</t>
  </si>
  <si>
    <t>21.06.2019 11:48:32</t>
  </si>
  <si>
    <t>21.06.2019 11:48:33</t>
  </si>
  <si>
    <t>21.06.2019 11:48:35</t>
  </si>
  <si>
    <t>21.06.2019 11:48:53</t>
  </si>
  <si>
    <t>21.06.2019 11:48:54</t>
  </si>
  <si>
    <t>21.06.2019 11:48:57</t>
  </si>
  <si>
    <t>21.06.2019 11:49:04</t>
  </si>
  <si>
    <t>21.06.2019 11:49:07</t>
  </si>
  <si>
    <t>21.06.2019 11:49:10</t>
  </si>
  <si>
    <t>21.06.2019 11:49:13</t>
  </si>
  <si>
    <t>21.06.2019 11:50:13</t>
  </si>
  <si>
    <t>21.06.2019 11:50:15</t>
  </si>
  <si>
    <t>21.06.2019 11:50:19</t>
  </si>
  <si>
    <t>21.06.2019 11:50:21</t>
  </si>
  <si>
    <t>21.06.2019 11:50:28</t>
  </si>
  <si>
    <t>21.06.2019 11:50:33</t>
  </si>
  <si>
    <t>21.06.2019 11:50:34</t>
  </si>
  <si>
    <t>21.06.2019 11:50:57</t>
  </si>
  <si>
    <t>21.06.2019 11:51:00</t>
  </si>
  <si>
    <t>21.06.2019 11:51:30</t>
  </si>
  <si>
    <t>21.06.2019 11:51:31</t>
  </si>
  <si>
    <t>21.06.2019 11:52:13</t>
  </si>
  <si>
    <t>21.06.2019 11:52:15</t>
  </si>
  <si>
    <t>21.06.2019 11:52:19</t>
  </si>
  <si>
    <t>21.06.2019 11:52:36</t>
  </si>
  <si>
    <t>21.06.2019 11:52:55</t>
  </si>
  <si>
    <t>21.06.2019 11:52:57</t>
  </si>
  <si>
    <t>21.06.2019 11:53:42</t>
  </si>
  <si>
    <t>21.06.2019 11:53:54</t>
  </si>
  <si>
    <t>21.06.2019 11:53:57</t>
  </si>
  <si>
    <t>21.06.2019 11:53:58</t>
  </si>
  <si>
    <t>21.06.2019 11:54:03</t>
  </si>
  <si>
    <t>21.06.2019 11:54:22</t>
  </si>
  <si>
    <t>21.06.2019 11:54:24</t>
  </si>
  <si>
    <t>21.06.2019 11:54:25</t>
  </si>
  <si>
    <t>21.06.2019 11:54:31</t>
  </si>
  <si>
    <t>21.06.2019 11:54:33</t>
  </si>
  <si>
    <t>21.06.2019 11:54:39</t>
  </si>
  <si>
    <t>21.06.2019 11:54:41</t>
  </si>
  <si>
    <t>21.06.2019 11:54:44</t>
  </si>
  <si>
    <t>21.06.2019 11:55:09</t>
  </si>
  <si>
    <t>21.06.2019 11:55:10</t>
  </si>
  <si>
    <t>21.06.2019 11:55:24</t>
  </si>
  <si>
    <t>21.06.2019 11:55:31</t>
  </si>
  <si>
    <t>21.06.2019 11:55:33</t>
  </si>
  <si>
    <t>21.06.2019 11:55:48</t>
  </si>
  <si>
    <t>21.06.2019 11:56:57</t>
  </si>
  <si>
    <t>21.06.2019 11:57:00</t>
  </si>
  <si>
    <t>21.06.2019 11:57:01</t>
  </si>
  <si>
    <t>21.06.2019 11:57:15</t>
  </si>
  <si>
    <t>21.06.2019 11:57:16</t>
  </si>
  <si>
    <t>21.06.2019 11:57:29</t>
  </si>
  <si>
    <t>21.06.2019 11:57:30</t>
  </si>
  <si>
    <t>21.06.2019 11:57:32</t>
  </si>
  <si>
    <t>21.06.2019 11:57:59</t>
  </si>
  <si>
    <t>21.06.2019 11:58:00</t>
  </si>
  <si>
    <t>21.06.2019 11:58:02</t>
  </si>
  <si>
    <t>21.06.2019 11:58:06</t>
  </si>
  <si>
    <t>21.06.2019 11:58:12</t>
  </si>
  <si>
    <t>21.06.2019 11:58:14</t>
  </si>
  <si>
    <t>21.06.2019 11:58:17</t>
  </si>
  <si>
    <t>21.06.2019 11:58:53</t>
  </si>
  <si>
    <t>21.06.2019 11:58:56</t>
  </si>
  <si>
    <t>21.06.2019 11:58:57</t>
  </si>
  <si>
    <t>21.06.2019 11:59:12</t>
  </si>
  <si>
    <t>21.06.2019 11:59:49</t>
  </si>
  <si>
    <t>21.06.2019 11:59:51</t>
  </si>
  <si>
    <t>21.06.2019 11:59:52</t>
  </si>
  <si>
    <t>21.06.2019 11:59:55</t>
  </si>
  <si>
    <t>21.06.2019 11:59:57</t>
  </si>
  <si>
    <t>21.06.2019 11:59:58</t>
  </si>
  <si>
    <t>21.06.2019 12:00:24</t>
  </si>
  <si>
    <t>21.06.2019 12:01:24</t>
  </si>
  <si>
    <t>21.06.2019 12:01:25</t>
  </si>
  <si>
    <t>21.06.2019 12:01:27</t>
  </si>
  <si>
    <t>21.06.2019 12:01:39</t>
  </si>
  <si>
    <t>21.06.2019 12:01:40</t>
  </si>
  <si>
    <t>21.06.2019 12:02:30</t>
  </si>
  <si>
    <t>21.06.2019 12:02:31</t>
  </si>
  <si>
    <t>21.06.2019 12:02:43</t>
  </si>
  <si>
    <t>21.06.2019 12:02:51</t>
  </si>
  <si>
    <t>21.06.2019 12:03:07</t>
  </si>
  <si>
    <t>21.06.2019 12:03:09</t>
  </si>
  <si>
    <t>21.06.2019 12:03:16</t>
  </si>
  <si>
    <t>21.06.2019 12:03:28</t>
  </si>
  <si>
    <t>21.06.2019 12:03:36</t>
  </si>
  <si>
    <t>21.06.2019 12:03:37</t>
  </si>
  <si>
    <t>21.06.2019 12:03:39</t>
  </si>
  <si>
    <t>21.06.2019 12:03:43</t>
  </si>
  <si>
    <t>21.06.2019 12:04:22</t>
  </si>
  <si>
    <t>21.06.2019 12:04:24</t>
  </si>
  <si>
    <t>21.06.2019 12:04:25</t>
  </si>
  <si>
    <t>21.06.2019 12:04:27</t>
  </si>
  <si>
    <t>21.06.2019 12:05:40</t>
  </si>
  <si>
    <t>21.06.2019 12:06:13</t>
  </si>
  <si>
    <t>21.06.2019 12:06:25</t>
  </si>
  <si>
    <t>21.06.2019 12:06:27</t>
  </si>
  <si>
    <t>21.06.2019 12:06:28</t>
  </si>
  <si>
    <t>21.06.2019 12:06:54</t>
  </si>
  <si>
    <t>21.06.2019 12:06:55</t>
  </si>
  <si>
    <t>21.06.2019 12:07:00</t>
  </si>
  <si>
    <t>21.06.2019 12:07:10</t>
  </si>
  <si>
    <t>21.06.2019 12:07:13</t>
  </si>
  <si>
    <t>21.06.2019 12:07:28</t>
  </si>
  <si>
    <t>21.06.2019 12:07:31</t>
  </si>
  <si>
    <t>21.06.2019 12:08:12</t>
  </si>
  <si>
    <t>21.06.2019 12:08:30</t>
  </si>
  <si>
    <t>21.06.2019 12:08:46</t>
  </si>
  <si>
    <t>21.06.2019 12:08:48</t>
  </si>
  <si>
    <t>21.06.2019 12:08:49</t>
  </si>
  <si>
    <t>21.06.2019 12:08:52</t>
  </si>
  <si>
    <t>21.06.2019 12:08:54</t>
  </si>
  <si>
    <t>21.06.2019 12:08:55</t>
  </si>
  <si>
    <t>21.06.2019 12:08:57</t>
  </si>
  <si>
    <t>21.06.2019 12:09:07</t>
  </si>
  <si>
    <t>21.06.2019 12:09:15</t>
  </si>
  <si>
    <t>21.06.2019 12:09:24</t>
  </si>
  <si>
    <t>21.06.2019 12:09:25</t>
  </si>
  <si>
    <t>21.06.2019 12:09:37</t>
  </si>
  <si>
    <t>21.06.2019 12:10:43</t>
  </si>
  <si>
    <t>21.06.2019 12:10:45</t>
  </si>
  <si>
    <t>21.06.2019 12:11:10</t>
  </si>
  <si>
    <t>21.06.2019 12:11:12</t>
  </si>
  <si>
    <t>21.06.2019 12:11:15</t>
  </si>
  <si>
    <t>21.06.2019 12:11:16</t>
  </si>
  <si>
    <t>21.06.2019 12:11:21</t>
  </si>
  <si>
    <t>21.06.2019 12:11:25</t>
  </si>
  <si>
    <t>21.06.2019 12:11:28</t>
  </si>
  <si>
    <t>21.06.2019 12:11:30</t>
  </si>
  <si>
    <t>21.06.2019 12:11:31</t>
  </si>
  <si>
    <t>21.06.2019 12:11:39</t>
  </si>
  <si>
    <t>21.06.2019 12:11:45</t>
  </si>
  <si>
    <t>21.06.2019 12:11:48</t>
  </si>
  <si>
    <t>21.06.2019 12:12:03</t>
  </si>
  <si>
    <t>21.06.2019 12:12:39</t>
  </si>
  <si>
    <t>21.06.2019 12:12:40</t>
  </si>
  <si>
    <t>21.06.2019 12:12:42</t>
  </si>
  <si>
    <t>21.06.2019 12:12:45</t>
  </si>
  <si>
    <t>21.06.2019 12:12:46</t>
  </si>
  <si>
    <t>21.06.2019 12:12:48</t>
  </si>
  <si>
    <t>21.06.2019 12:12:49</t>
  </si>
  <si>
    <t>21.06.2019 12:12:51</t>
  </si>
  <si>
    <t>21.06.2019 12:12:52</t>
  </si>
  <si>
    <t>21.06.2019 12:12:54</t>
  </si>
  <si>
    <t>21.06.2019 12:12:55</t>
  </si>
  <si>
    <t>21.06.2019 12:12:57</t>
  </si>
  <si>
    <t>21.06.2019 12:12:58</t>
  </si>
  <si>
    <t>21.06.2019 12:13:01</t>
  </si>
  <si>
    <t>21.06.2019 12:13:03</t>
  </si>
  <si>
    <t>21.06.2019 12:13:04</t>
  </si>
  <si>
    <t>21.06.2019 12:13:06</t>
  </si>
  <si>
    <t>21.06.2019 12:13:07</t>
  </si>
  <si>
    <t>21.06.2019 12:13:12</t>
  </si>
  <si>
    <t>21.06.2019 12:13:13</t>
  </si>
  <si>
    <t>21.06.2019 12:13:15</t>
  </si>
  <si>
    <t>21.06.2019 12:13:16</t>
  </si>
  <si>
    <t>21.06.2019 12:13:18</t>
  </si>
  <si>
    <t>21.06.2019 12:13:19</t>
  </si>
  <si>
    <t>21.06.2019 12:13:21</t>
  </si>
  <si>
    <t>21.06.2019 12:13:40</t>
  </si>
  <si>
    <t>21.06.2019 12:13:42</t>
  </si>
  <si>
    <t>21.06.2019 12:13:43</t>
  </si>
  <si>
    <t>21.06.2019 12:13:45</t>
  </si>
  <si>
    <t>21.06.2019 12:13:46</t>
  </si>
  <si>
    <t>21.06.2019 12:14:00</t>
  </si>
  <si>
    <t>21.06.2019 12:14:06</t>
  </si>
  <si>
    <t>21.06.2019 12:14:07</t>
  </si>
  <si>
    <t>21.06.2019 12:14:09</t>
  </si>
  <si>
    <t>21.06.2019 12:14:13</t>
  </si>
  <si>
    <t>21.06.2019 12:14:16</t>
  </si>
  <si>
    <t>21.06.2019 12:14:18</t>
  </si>
  <si>
    <t>21.06.2019 12:14:24</t>
  </si>
  <si>
    <t>21.06.2019 12:15:00</t>
  </si>
  <si>
    <t>21.06.2019 12:15:12</t>
  </si>
  <si>
    <t>21.06.2019 12:15:40</t>
  </si>
  <si>
    <t>21.06.2019 12:15:48</t>
  </si>
  <si>
    <t>21.06.2019 12:15:58</t>
  </si>
  <si>
    <t>21.06.2019 12:16:03</t>
  </si>
  <si>
    <t>21.06.2019 12:16:04</t>
  </si>
  <si>
    <t>21.06.2019 12:16:07</t>
  </si>
  <si>
    <t>21.06.2019 12:16:09</t>
  </si>
  <si>
    <t>21.06.2019 12:16:33</t>
  </si>
  <si>
    <t>21.06.2019 12:16:45</t>
  </si>
  <si>
    <t>21.06.2019 12:16:47</t>
  </si>
  <si>
    <t>21.06.2019 12:16:48</t>
  </si>
  <si>
    <t>21.06.2019 12:16:50</t>
  </si>
  <si>
    <t>21.06.2019 12:17:15</t>
  </si>
  <si>
    <t>21.06.2019 12:18:13</t>
  </si>
  <si>
    <t>21.06.2019 12:18:15</t>
  </si>
  <si>
    <t>21.06.2019 12:18:27</t>
  </si>
  <si>
    <t>21.06.2019 12:18:28</t>
  </si>
  <si>
    <t>21.06.2019 12:18:30</t>
  </si>
  <si>
    <t>21.06.2019 12:18:51</t>
  </si>
  <si>
    <t>21.06.2019 12:18:52</t>
  </si>
  <si>
    <t>21.06.2019 12:19:09</t>
  </si>
  <si>
    <t>21.06.2019 12:19:12</t>
  </si>
  <si>
    <t>21.06.2019 12:19:13</t>
  </si>
  <si>
    <t>21.06.2019 12:19:21</t>
  </si>
  <si>
    <t>21.06.2019 12:19:30</t>
  </si>
  <si>
    <t>21.06.2019 12:19:31</t>
  </si>
  <si>
    <t>21.06.2019 12:19:33</t>
  </si>
  <si>
    <t>21.06.2019 12:19:34</t>
  </si>
  <si>
    <t>21.06.2019 12:19:36</t>
  </si>
  <si>
    <t>21.06.2019 12:19:54</t>
  </si>
  <si>
    <t>21.06.2019 12:19:55</t>
  </si>
  <si>
    <t>21.06.2019 12:19:57</t>
  </si>
  <si>
    <t>21.06.2019 12:20:22</t>
  </si>
  <si>
    <t>21.06.2019 12:20:24</t>
  </si>
  <si>
    <t>21.06.2019 12:20:27</t>
  </si>
  <si>
    <t>21.06.2019 12:20:28</t>
  </si>
  <si>
    <t>21.06.2019 12:20:33</t>
  </si>
  <si>
    <t>21.06.2019 12:20:34</t>
  </si>
  <si>
    <t>21.06.2019 12:20:36</t>
  </si>
  <si>
    <t>21.06.2019 12:20:59</t>
  </si>
  <si>
    <t>21.06.2019 12:21:00</t>
  </si>
  <si>
    <t>21.06.2019 12:21:03</t>
  </si>
  <si>
    <t>21.06.2019 12:21:08</t>
  </si>
  <si>
    <t>21.06.2019 12:21:09</t>
  </si>
  <si>
    <t>21.06.2019 12:21:11</t>
  </si>
  <si>
    <t>21.06.2019 12:21:14</t>
  </si>
  <si>
    <t>21.06.2019 12:21:15</t>
  </si>
  <si>
    <t>21.06.2019 12:21:17</t>
  </si>
  <si>
    <t>21.06.2019 12:21:21</t>
  </si>
  <si>
    <t>21.06.2019 12:21:24</t>
  </si>
  <si>
    <t>21.06.2019 12:21:27</t>
  </si>
  <si>
    <t>21.06.2019 12:21:29</t>
  </si>
  <si>
    <t>21.06.2019 12:21:30</t>
  </si>
  <si>
    <t>21.06.2019 12:21:32</t>
  </si>
  <si>
    <t>21.06.2019 12:21:36</t>
  </si>
  <si>
    <t>21.06.2019 12:21:38</t>
  </si>
  <si>
    <t>21.06.2019 12:21:39</t>
  </si>
  <si>
    <t>21.06.2019 12:22:33</t>
  </si>
  <si>
    <t>21.06.2019 12:22:34</t>
  </si>
  <si>
    <t>21.06.2019 12:22:36</t>
  </si>
  <si>
    <t>21.06.2019 12:22:37</t>
  </si>
  <si>
    <t>21.06.2019 12:22:39</t>
  </si>
  <si>
    <t>21.06.2019 12:22:40</t>
  </si>
  <si>
    <t>21.06.2019 12:22:42</t>
  </si>
  <si>
    <t>21.06.2019 12:22:46</t>
  </si>
  <si>
    <t>21.06.2019 12:22:48</t>
  </si>
  <si>
    <t>21.06.2019 12:22:49</t>
  </si>
  <si>
    <t>21.06.2019 12:22:51</t>
  </si>
  <si>
    <t>21.06.2019 12:22:52</t>
  </si>
  <si>
    <t>21.06.2019 12:23:27</t>
  </si>
  <si>
    <t>21.06.2019 12:23:31</t>
  </si>
  <si>
    <t>21.06.2019 12:23:34</t>
  </si>
  <si>
    <t>21.06.2019 12:23:37</t>
  </si>
  <si>
    <t>21.06.2019 12:23:43</t>
  </si>
  <si>
    <t>21.06.2019 12:23:51</t>
  </si>
  <si>
    <t>21.06.2019 12:23:52</t>
  </si>
  <si>
    <t>21.06.2019 12:24:15</t>
  </si>
  <si>
    <t>21.06.2019 12:24:16</t>
  </si>
  <si>
    <t>21.06.2019 12:24:43</t>
  </si>
  <si>
    <t>21.06.2019 12:24:52</t>
  </si>
  <si>
    <t>21.06.2019 12:24:54</t>
  </si>
  <si>
    <t>21.06.2019 12:24:55</t>
  </si>
  <si>
    <t>21.06.2019 12:24:57</t>
  </si>
  <si>
    <t>21.06.2019 12:25:03</t>
  </si>
  <si>
    <t>21.06.2019 12:25:28</t>
  </si>
  <si>
    <t>21.06.2019 12:25:30</t>
  </si>
  <si>
    <t>21.06.2019 12:25:55</t>
  </si>
  <si>
    <t>21.06.2019 12:25:57</t>
  </si>
  <si>
    <t>21.06.2019 12:26:10</t>
  </si>
  <si>
    <t>21.06.2019 12:26:12</t>
  </si>
  <si>
    <t>21.06.2019 12:26:15</t>
  </si>
  <si>
    <t>21.06.2019 12:26:16</t>
  </si>
  <si>
    <t>21.06.2019 12:26:40</t>
  </si>
  <si>
    <t>21.06.2019 12:26:42</t>
  </si>
  <si>
    <t>21.06.2019 12:26:43</t>
  </si>
  <si>
    <t>21.06.2019 12:26:58</t>
  </si>
  <si>
    <t>21.06.2019 12:27:54</t>
  </si>
  <si>
    <t>21.06.2019 12:27:56</t>
  </si>
  <si>
    <t>21.06.2019 12:28:05</t>
  </si>
  <si>
    <t>21.06.2019 12:28:06</t>
  </si>
  <si>
    <t>21.06.2019 12:28:08</t>
  </si>
  <si>
    <t>21.06.2019 12:28:27</t>
  </si>
  <si>
    <t>21.06.2019 12:29:09</t>
  </si>
  <si>
    <t>21.06.2019 12:29:10</t>
  </si>
  <si>
    <t>21.06.2019 12:29:16</t>
  </si>
  <si>
    <t>21.06.2019 12:29:18</t>
  </si>
  <si>
    <t>21.06.2019 12:29:27</t>
  </si>
  <si>
    <t>21.06.2019 12:29:28</t>
  </si>
  <si>
    <t>21.06.2019 12:29:30</t>
  </si>
  <si>
    <t>21.06.2019 12:29:31</t>
  </si>
  <si>
    <t>21.06.2019 12:29:33</t>
  </si>
  <si>
    <t>21.06.2019 12:29:34</t>
  </si>
  <si>
    <t>21.06.2019 12:29:37</t>
  </si>
  <si>
    <t>21.06.2019 12:29:39</t>
  </si>
  <si>
    <t>21.06.2019 12:29:40</t>
  </si>
  <si>
    <t>21.06.2019 12:29:43</t>
  </si>
  <si>
    <t>21.06.2019 12:29:54</t>
  </si>
  <si>
    <t>21.06.2019 12:29:55</t>
  </si>
  <si>
    <t>21.06.2019 12:29:57</t>
  </si>
  <si>
    <t>21.06.2019 12:29:58</t>
  </si>
  <si>
    <t>21.06.2019 12:30:00</t>
  </si>
  <si>
    <t>21.06.2019 12:30:01</t>
  </si>
  <si>
    <t>21.06.2019 12:30:03</t>
  </si>
  <si>
    <t>21.06.2019 12:30:10</t>
  </si>
  <si>
    <t>21.06.2019 12:30:25</t>
  </si>
  <si>
    <t>21.06.2019 12:30:40</t>
  </si>
  <si>
    <t>21.06.2019 12:30:43</t>
  </si>
  <si>
    <t>21.06.2019 12:30:49</t>
  </si>
  <si>
    <t>21.06.2019 12:30:51</t>
  </si>
  <si>
    <t>21.06.2019 12:30:52</t>
  </si>
  <si>
    <t>21.06.2019 12:31:12</t>
  </si>
  <si>
    <t>21.06.2019 12:31:13</t>
  </si>
  <si>
    <t>21.06.2019 12:31:15</t>
  </si>
  <si>
    <t>21.06.2019 12:31:45</t>
  </si>
  <si>
    <t>21.06.2019 12:31:46</t>
  </si>
  <si>
    <t>21.06.2019 12:31:54</t>
  </si>
  <si>
    <t>21.06.2019 12:32:04</t>
  </si>
  <si>
    <t>21.06.2019 12:32:06</t>
  </si>
  <si>
    <t>21.06.2019 12:33:03</t>
  </si>
  <si>
    <t>21.06.2019 12:33:04</t>
  </si>
  <si>
    <t>21.06.2019 12:33:16</t>
  </si>
  <si>
    <t>21.06.2019 12:33:36</t>
  </si>
  <si>
    <t>21.06.2019 12:33:37</t>
  </si>
  <si>
    <t>21.06.2019 12:33:39</t>
  </si>
  <si>
    <t>21.06.2019 12:33:40</t>
  </si>
  <si>
    <t>21.06.2019 12:33:58</t>
  </si>
  <si>
    <t>21.06.2019 12:34:00</t>
  </si>
  <si>
    <t>21.06.2019 12:34:01</t>
  </si>
  <si>
    <t>21.06.2019 12:34:04</t>
  </si>
  <si>
    <t>21.06.2019 12:34:53</t>
  </si>
  <si>
    <t>21.06.2019 12:34:54</t>
  </si>
  <si>
    <t>21.06.2019 12:35:06</t>
  </si>
  <si>
    <t>21.06.2019 12:35:09</t>
  </si>
  <si>
    <t>21.06.2019 12:35:39</t>
  </si>
  <si>
    <t>21.06.2019 12:35:40</t>
  </si>
  <si>
    <t>21.06.2019 12:35:42</t>
  </si>
  <si>
    <t>21.06.2019 12:35:43</t>
  </si>
  <si>
    <t>21.06.2019 12:35:45</t>
  </si>
  <si>
    <t>21.06.2019 12:35:57</t>
  </si>
  <si>
    <t>21.06.2019 12:35:58</t>
  </si>
  <si>
    <t>21.06.2019 12:36:00</t>
  </si>
  <si>
    <t>21.06.2019 12:36:01</t>
  </si>
  <si>
    <t>21.06.2019 12:36:24</t>
  </si>
  <si>
    <t>21.06.2019 12:36:27</t>
  </si>
  <si>
    <t>21.06.2019 12:36:33</t>
  </si>
  <si>
    <t>21.06.2019 12:36:34</t>
  </si>
  <si>
    <t>21.06.2019 12:36:36</t>
  </si>
  <si>
    <t>21.06.2019 12:36:42</t>
  </si>
  <si>
    <t>21.06.2019 12:36:44</t>
  </si>
  <si>
    <t>21.06.2019 12:36:45</t>
  </si>
  <si>
    <t>21.06.2019 12:36:47</t>
  </si>
  <si>
    <t>21.06.2019 12:37:09</t>
  </si>
  <si>
    <t>21.06.2019 12:37:12</t>
  </si>
  <si>
    <t>21.06.2019 12:37:18</t>
  </si>
  <si>
    <t>21.06.2019 12:37:19</t>
  </si>
  <si>
    <t>21.06.2019 12:37:21</t>
  </si>
  <si>
    <t>21.06.2019 12:37:36</t>
  </si>
  <si>
    <t>21.06.2019 12:37:37</t>
  </si>
  <si>
    <t>21.06.2019 12:37:45</t>
  </si>
  <si>
    <t>21.06.2019 12:38:22</t>
  </si>
  <si>
    <t>21.06.2019 12:38:24</t>
  </si>
  <si>
    <t>21.06.2019 12:38:25</t>
  </si>
  <si>
    <t>21.06.2019 12:38:27</t>
  </si>
  <si>
    <t>21.06.2019 12:38:58</t>
  </si>
  <si>
    <t>21.06.2019 12:39:00</t>
  </si>
  <si>
    <t>21.06.2019 12:39:01</t>
  </si>
  <si>
    <t>21.06.2019 12:39:03</t>
  </si>
  <si>
    <t>21.06.2019 12:39:16</t>
  </si>
  <si>
    <t>21.06.2019 12:39:18</t>
  </si>
  <si>
    <t>21.06.2019 12:39:19</t>
  </si>
  <si>
    <t>21.06.2019 12:40:06</t>
  </si>
  <si>
    <t>21.06.2019 12:40:36</t>
  </si>
  <si>
    <t>21.06.2019 12:41:00</t>
  </si>
  <si>
    <t>21.06.2019 12:41:01</t>
  </si>
  <si>
    <t>21.06.2019 12:41:03</t>
  </si>
  <si>
    <t>21.06.2019 12:41:06</t>
  </si>
  <si>
    <t>21.06.2019 12:41:07</t>
  </si>
  <si>
    <t>21.06.2019 12:41:21</t>
  </si>
  <si>
    <t>21.06.2019 12:41:24</t>
  </si>
  <si>
    <t>21.06.2019 12:41:25</t>
  </si>
  <si>
    <t>21.06.2019 12:41:27</t>
  </si>
  <si>
    <t>21.06.2019 12:41:28</t>
  </si>
  <si>
    <t>21.06.2019 12:41:30</t>
  </si>
  <si>
    <t>21.06.2019 12:41:31</t>
  </si>
  <si>
    <t>21.06.2019 12:41:33</t>
  </si>
  <si>
    <t>21.06.2019 12:41:36</t>
  </si>
  <si>
    <t>21.06.2019 12:41:37</t>
  </si>
  <si>
    <t>21.06.2019 12:41:39</t>
  </si>
  <si>
    <t>21.06.2019 12:41:42</t>
  </si>
  <si>
    <t>21.06.2019 12:41:43</t>
  </si>
  <si>
    <t>21.06.2019 12:41:45</t>
  </si>
  <si>
    <t>21.06.2019 12:41:46</t>
  </si>
  <si>
    <t>21.06.2019 12:41:48</t>
  </si>
  <si>
    <t>21.06.2019 12:41:55</t>
  </si>
  <si>
    <t>21.06.2019 12:42:09</t>
  </si>
  <si>
    <t>21.06.2019 12:42:10</t>
  </si>
  <si>
    <t>21.06.2019 12:42:16</t>
  </si>
  <si>
    <t>21.06.2019 12:42:21</t>
  </si>
  <si>
    <t>21.06.2019 12:42:22</t>
  </si>
  <si>
    <t>21.06.2019 12:42:24</t>
  </si>
  <si>
    <t>21.06.2019 12:42:30</t>
  </si>
  <si>
    <t>21.06.2019 12:42:31</t>
  </si>
  <si>
    <t>21.06.2019 12:42:33</t>
  </si>
  <si>
    <t>21.06.2019 12:42:45</t>
  </si>
  <si>
    <t>21.06.2019 12:42:46</t>
  </si>
  <si>
    <t>21.06.2019 12:42:48</t>
  </si>
  <si>
    <t>21.06.2019 12:42:49</t>
  </si>
  <si>
    <t>21.06.2019 12:42:58</t>
  </si>
  <si>
    <t>21.06.2019 12:43:06</t>
  </si>
  <si>
    <t>21.06.2019 12:43:07</t>
  </si>
  <si>
    <t>21.06.2019 12:43:09</t>
  </si>
  <si>
    <t>21.06.2019 12:43:10</t>
  </si>
  <si>
    <t>21.06.2019 12:43:12</t>
  </si>
  <si>
    <t>21.06.2019 12:43:27</t>
  </si>
  <si>
    <t>21.06.2019 12:43:46</t>
  </si>
  <si>
    <t>21.06.2019 12:43:48</t>
  </si>
  <si>
    <t>21.06.2019 12:43:57</t>
  </si>
  <si>
    <t>21.06.2019 12:44:03</t>
  </si>
  <si>
    <t>21.06.2019 12:44:05</t>
  </si>
  <si>
    <t>21.06.2019 12:44:06</t>
  </si>
  <si>
    <t>21.06.2019 12:44:12</t>
  </si>
  <si>
    <t>21.06.2019 12:44:14</t>
  </si>
  <si>
    <t>21.06.2019 12:44:27</t>
  </si>
  <si>
    <t>21.06.2019 12:44:29</t>
  </si>
  <si>
    <t>21.06.2019 12:44:48</t>
  </si>
  <si>
    <t>21.06.2019 12:44:53</t>
  </si>
  <si>
    <t>21.06.2019 12:45:03</t>
  </si>
  <si>
    <t>21.06.2019 12:45:06</t>
  </si>
  <si>
    <t>21.06.2019 12:45:13</t>
  </si>
  <si>
    <t>21.06.2019 12:45:16</t>
  </si>
  <si>
    <t>21.06.2019 12:45:25</t>
  </si>
  <si>
    <t>21.06.2019 12:45:42</t>
  </si>
  <si>
    <t>21.06.2019 12:45:43</t>
  </si>
  <si>
    <t>21.06.2019 12:45:46</t>
  </si>
  <si>
    <t>21.06.2019 12:46:07</t>
  </si>
  <si>
    <t>21.06.2019 12:46:09</t>
  </si>
  <si>
    <t>21.06.2019 12:46:18</t>
  </si>
  <si>
    <t>21.06.2019 12:46:19</t>
  </si>
  <si>
    <t>21.06.2019 12:46:39</t>
  </si>
  <si>
    <t>21.06.2019 12:46:40</t>
  </si>
  <si>
    <t>21.06.2019 12:47:19</t>
  </si>
  <si>
    <t>21.06.2019 12:47:25</t>
  </si>
  <si>
    <t>21.06.2019 12:47:27</t>
  </si>
  <si>
    <t>21.06.2019 12:47:42</t>
  </si>
  <si>
    <t>21.06.2019 12:47:43</t>
  </si>
  <si>
    <t>21.06.2019 12:47:45</t>
  </si>
  <si>
    <t>21.06.2019 12:47:48</t>
  </si>
  <si>
    <t>21.06.2019 12:48:28</t>
  </si>
  <si>
    <t>21.06.2019 12:48:30</t>
  </si>
  <si>
    <t>21.06.2019 12:48:48</t>
  </si>
  <si>
    <t>21.06.2019 12:48:49</t>
  </si>
  <si>
    <t>21.06.2019 12:49:18</t>
  </si>
  <si>
    <t>21.06.2019 12:49:37</t>
  </si>
  <si>
    <t>21.06.2019 12:49:46</t>
  </si>
  <si>
    <t>21.06.2019 12:49:48</t>
  </si>
  <si>
    <t>21.06.2019 12:49:55</t>
  </si>
  <si>
    <t>21.06.2019 12:49:57</t>
  </si>
  <si>
    <t>21.06.2019 12:50:06</t>
  </si>
  <si>
    <t>21.06.2019 12:50:39</t>
  </si>
  <si>
    <t>21.06.2019 12:50:45</t>
  </si>
  <si>
    <t>21.06.2019 12:50:51</t>
  </si>
  <si>
    <t>21.06.2019 12:50:52</t>
  </si>
  <si>
    <t>21.06.2019 12:51:12</t>
  </si>
  <si>
    <t>21.06.2019 12:51:13</t>
  </si>
  <si>
    <t>21.06.2019 12:51:19</t>
  </si>
  <si>
    <t>21.06.2019 12:51:27</t>
  </si>
  <si>
    <t>21.06.2019 12:51:28</t>
  </si>
  <si>
    <t>21.06.2019 12:51:30</t>
  </si>
  <si>
    <t>21.06.2019 12:52:28</t>
  </si>
  <si>
    <t>21.06.2019 12:52:30</t>
  </si>
  <si>
    <t>21.06.2019 12:52:31</t>
  </si>
  <si>
    <t>21.06.2019 12:52:33</t>
  </si>
  <si>
    <t>21.06.2019 12:52:37</t>
  </si>
  <si>
    <t>21.06.2019 12:52:39</t>
  </si>
  <si>
    <t>21.06.2019 12:52:40</t>
  </si>
  <si>
    <t>21.06.2019 12:52:42</t>
  </si>
  <si>
    <t>21.06.2019 12:52:43</t>
  </si>
  <si>
    <t>21.06.2019 12:52:45</t>
  </si>
  <si>
    <t>21.06.2019 12:52:54</t>
  </si>
  <si>
    <t>21.06.2019 12:52:55</t>
  </si>
  <si>
    <t>21.06.2019 12:52:57</t>
  </si>
  <si>
    <t>21.06.2019 12:52:58</t>
  </si>
  <si>
    <t>21.06.2019 12:53:01</t>
  </si>
  <si>
    <t>21.06.2019 12:53:06</t>
  </si>
  <si>
    <t>21.06.2019 12:53:44</t>
  </si>
  <si>
    <t>21.06.2019 12:53:45</t>
  </si>
  <si>
    <t>21.06.2019 12:53:47</t>
  </si>
  <si>
    <t>21.06.2019 12:53:51</t>
  </si>
  <si>
    <t>21.06.2019 12:53:53</t>
  </si>
  <si>
    <t>21.06.2019 12:53:54</t>
  </si>
  <si>
    <t>21.06.2019 12:53:57</t>
  </si>
  <si>
    <t>21.06.2019 12:53:59</t>
  </si>
  <si>
    <t>21.06.2019 12:54:05</t>
  </si>
  <si>
    <t>21.06.2019 12:54:30</t>
  </si>
  <si>
    <t>21.06.2019 12:54:32</t>
  </si>
  <si>
    <t>21.06.2019 12:54:57</t>
  </si>
  <si>
    <t>21.06.2019 12:54:59</t>
  </si>
  <si>
    <t>21.06.2019 12:55:00</t>
  </si>
  <si>
    <t>21.06.2019 12:55:02</t>
  </si>
  <si>
    <t>21.06.2019 12:55:05</t>
  </si>
  <si>
    <t>21.06.2019 12:55:11</t>
  </si>
  <si>
    <t>21.06.2019 12:55:12</t>
  </si>
  <si>
    <t>21.06.2019 12:55:27</t>
  </si>
  <si>
    <t>21.06.2019 12:55:29</t>
  </si>
  <si>
    <t>21.06.2019 12:55:44</t>
  </si>
  <si>
    <t>21.06.2019 12:55:50</t>
  </si>
  <si>
    <t>21.06.2019 12:56:01</t>
  </si>
  <si>
    <t>21.06.2019 12:56:09</t>
  </si>
  <si>
    <t>21.06.2019 12:56:15</t>
  </si>
  <si>
    <t>21.06.2019 12:56:16</t>
  </si>
  <si>
    <t>21.06.2019 12:56:18</t>
  </si>
  <si>
    <t>21.06.2019 12:56:22</t>
  </si>
  <si>
    <t>21.06.2019 12:56:30</t>
  </si>
  <si>
    <t>21.06.2019 12:56:31</t>
  </si>
  <si>
    <t>21.06.2019 12:56:36</t>
  </si>
  <si>
    <t>21.06.2019 12:56:37</t>
  </si>
  <si>
    <t>21.06.2019 12:56:43</t>
  </si>
  <si>
    <t>21.06.2019 12:56:45</t>
  </si>
  <si>
    <t>21.06.2019 12:56:58</t>
  </si>
  <si>
    <t>21.06.2019 12:57:04</t>
  </si>
  <si>
    <t>21.06.2019 12:58:01</t>
  </si>
  <si>
    <t>21.06.2019 12:58:06</t>
  </si>
  <si>
    <t>21.06.2019 12:58:07</t>
  </si>
  <si>
    <t>21.06.2019 12:58:09</t>
  </si>
  <si>
    <t>21.06.2019 12:58:22</t>
  </si>
  <si>
    <t>21.06.2019 12:58:24</t>
  </si>
  <si>
    <t>21.06.2019 12:58:25</t>
  </si>
  <si>
    <t>21.06.2019 12:58:28</t>
  </si>
  <si>
    <t>21.06.2019 12:58:46</t>
  </si>
  <si>
    <t>21.06.2019 12:58:48</t>
  </si>
  <si>
    <t>21.06.2019 12:58:57</t>
  </si>
  <si>
    <t>21.06.2019 12:59:03</t>
  </si>
  <si>
    <t>21.06.2019 12:59:06</t>
  </si>
  <si>
    <t>21.06.2019 12:59:13</t>
  </si>
  <si>
    <t>21.06.2019 12:59:15</t>
  </si>
  <si>
    <t>21.06.2019 12:59:16</t>
  </si>
  <si>
    <t>21.06.2019 12:59:18</t>
  </si>
  <si>
    <t>21.06.2019 12:59:19</t>
  </si>
  <si>
    <t>21.06.2019 12:59:21</t>
  </si>
  <si>
    <t>21.06.2019 12:59:22</t>
  </si>
  <si>
    <t>21.06.2019 12:59:24</t>
  </si>
  <si>
    <t>21.06.2019 12:59:59</t>
  </si>
  <si>
    <t>21.06.2019 13:00:21</t>
  </si>
  <si>
    <t>21.06.2019 13:00:36</t>
  </si>
  <si>
    <t>21.06.2019 13:00:45</t>
  </si>
  <si>
    <t>21.06.2019 13:01:04</t>
  </si>
  <si>
    <t>21.06.2019 13:01:06</t>
  </si>
  <si>
    <t>21.06.2019 13:01:15</t>
  </si>
  <si>
    <t>21.06.2019 13:01:18</t>
  </si>
  <si>
    <t>21.06.2019 13:01:19</t>
  </si>
  <si>
    <t>21.06.2019 13:01:25</t>
  </si>
  <si>
    <t>21.06.2019 13:01:28</t>
  </si>
  <si>
    <t>21.06.2019 13:01:30</t>
  </si>
  <si>
    <t>21.06.2019 13:01:31</t>
  </si>
  <si>
    <t>21.06.2019 13:01:33</t>
  </si>
  <si>
    <t>21.06.2019 13:01:57</t>
  </si>
  <si>
    <t>21.06.2019 13:02:01</t>
  </si>
  <si>
    <t>21.06.2019 13:02:09</t>
  </si>
  <si>
    <t>21.06.2019 13:02:10</t>
  </si>
  <si>
    <t>21.06.2019 13:02:12</t>
  </si>
  <si>
    <t>21.06.2019 13:02:13</t>
  </si>
  <si>
    <t>21.06.2019 13:02:19</t>
  </si>
  <si>
    <t>21.06.2019 13:02:21</t>
  </si>
  <si>
    <t>21.06.2019 13:02:39</t>
  </si>
  <si>
    <t>21.06.2019 13:02:42</t>
  </si>
  <si>
    <t>21.06.2019 13:03:01</t>
  </si>
  <si>
    <t>21.06.2019 13:03:03</t>
  </si>
  <si>
    <t>21.06.2019 13:03:04</t>
  </si>
  <si>
    <t>21.06.2019 13:03:06</t>
  </si>
  <si>
    <t>21.06.2019 13:03:33</t>
  </si>
  <si>
    <t>21.06.2019 13:03:34</t>
  </si>
  <si>
    <t>21.06.2019 13:03:46</t>
  </si>
  <si>
    <t>21.06.2019 13:03:48</t>
  </si>
  <si>
    <t>21.06.2019 13:03:52</t>
  </si>
  <si>
    <t>21.06.2019 13:03:58</t>
  </si>
  <si>
    <t>21.06.2019 13:04:06</t>
  </si>
  <si>
    <t>21.06.2019 13:04:09</t>
  </si>
  <si>
    <t>21.06.2019 13:04:10</t>
  </si>
  <si>
    <t>21.06.2019 13:04:12</t>
  </si>
  <si>
    <t>21.06.2019 13:04:18</t>
  </si>
  <si>
    <t>21.06.2019 13:04:24</t>
  </si>
  <si>
    <t>21.06.2019 13:04:25</t>
  </si>
  <si>
    <t>21.06.2019 13:04:31</t>
  </si>
  <si>
    <t>21.06.2019 13:04:54</t>
  </si>
  <si>
    <t>21.06.2019 13:04:56</t>
  </si>
  <si>
    <t>21.06.2019 13:04:57</t>
  </si>
  <si>
    <t>21.06.2019 13:05:21</t>
  </si>
  <si>
    <t>21.06.2019 13:05:22</t>
  </si>
  <si>
    <t>21.06.2019 13:05:46</t>
  </si>
  <si>
    <t>21.06.2019 13:05:48</t>
  </si>
  <si>
    <t>21.06.2019 13:05:49</t>
  </si>
  <si>
    <t>21.06.2019 13:05:54</t>
  </si>
  <si>
    <t>21.06.2019 13:05:58</t>
  </si>
  <si>
    <t>21.06.2019 13:06:01</t>
  </si>
  <si>
    <t>21.06.2019 13:06:03</t>
  </si>
  <si>
    <t>21.06.2019 13:06:04</t>
  </si>
  <si>
    <t>21.06.2019 13:06:07</t>
  </si>
  <si>
    <t>21.06.2019 13:06:09</t>
  </si>
  <si>
    <t>21.06.2019 13:06:10</t>
  </si>
  <si>
    <t>21.06.2019 13:06:19</t>
  </si>
  <si>
    <t>21.06.2019 13:06:21</t>
  </si>
  <si>
    <t>21.06.2019 13:06:27</t>
  </si>
  <si>
    <t>21.06.2019 13:06:28</t>
  </si>
  <si>
    <t>21.06.2019 13:06:41</t>
  </si>
  <si>
    <t>21.06.2019 13:06:42</t>
  </si>
  <si>
    <t>21.06.2019 13:06:48</t>
  </si>
  <si>
    <t>21.06.2019 13:06:51</t>
  </si>
  <si>
    <t>21.06.2019 13:06:56</t>
  </si>
  <si>
    <t>21.06.2019 13:07:05</t>
  </si>
  <si>
    <t>21.06.2019 13:07:06</t>
  </si>
  <si>
    <t>21.06.2019 13:07:08</t>
  </si>
  <si>
    <t>21.06.2019 13:07:30</t>
  </si>
  <si>
    <t>21.06.2019 13:07:32</t>
  </si>
  <si>
    <t>21.06.2019 13:07:41</t>
  </si>
  <si>
    <t>21.06.2019 13:07:42</t>
  </si>
  <si>
    <t>21.06.2019 13:08:01</t>
  </si>
  <si>
    <t>21.06.2019 13:08:03</t>
  </si>
  <si>
    <t>21.06.2019 13:08:04</t>
  </si>
  <si>
    <t>21.06.2019 13:08:49</t>
  </si>
  <si>
    <t>21.06.2019 13:09:12</t>
  </si>
  <si>
    <t>21.06.2019 13:09:13</t>
  </si>
  <si>
    <t>21.06.2019 13:09:15</t>
  </si>
  <si>
    <t>21.06.2019 13:09:18</t>
  </si>
  <si>
    <t>21.06.2019 13:09:36</t>
  </si>
  <si>
    <t>21.06.2019 13:09:39</t>
  </si>
  <si>
    <t>21.06.2019 13:09:55</t>
  </si>
  <si>
    <t>21.06.2019 13:10:09</t>
  </si>
  <si>
    <t>21.06.2019 13:10:10</t>
  </si>
  <si>
    <t>21.06.2019 13:10:12</t>
  </si>
  <si>
    <t>21.06.2019 13:10:13</t>
  </si>
  <si>
    <t>21.06.2019 13:10:33</t>
  </si>
  <si>
    <t>21.06.2019 13:10:34</t>
  </si>
  <si>
    <t>21.06.2019 13:10:39</t>
  </si>
  <si>
    <t>21.06.2019 13:10:40</t>
  </si>
  <si>
    <t>21.06.2019 13:10:42</t>
  </si>
  <si>
    <t>21.06.2019 13:10:45</t>
  </si>
  <si>
    <t>21.06.2019 13:10:47</t>
  </si>
  <si>
    <t>21.06.2019 13:10:48</t>
  </si>
  <si>
    <t>21.06.2019 13:10:50</t>
  </si>
  <si>
    <t>21.06.2019 13:11:04</t>
  </si>
  <si>
    <t>21.06.2019 13:11:06</t>
  </si>
  <si>
    <t>21.06.2019 13:11:07</t>
  </si>
  <si>
    <t>21.06.2019 13:11:10</t>
  </si>
  <si>
    <t>21.06.2019 13:11:28</t>
  </si>
  <si>
    <t>21.06.2019 13:11:39</t>
  </si>
  <si>
    <t>21.06.2019 13:11:43</t>
  </si>
  <si>
    <t>21.06.2019 13:11:52</t>
  </si>
  <si>
    <t>21.06.2019 13:11:54</t>
  </si>
  <si>
    <t>21.06.2019 13:12:01</t>
  </si>
  <si>
    <t>21.06.2019 13:12:03</t>
  </si>
  <si>
    <t>21.06.2019 13:12:10</t>
  </si>
  <si>
    <t>21.06.2019 13:12:19</t>
  </si>
  <si>
    <t>21.06.2019 13:12:28</t>
  </si>
  <si>
    <t>21.06.2019 13:12:43</t>
  </si>
  <si>
    <t>21.06.2019 13:12:45</t>
  </si>
  <si>
    <t>21.06.2019 13:12:57</t>
  </si>
  <si>
    <t>21.06.2019 13:13:01</t>
  </si>
  <si>
    <t>21.06.2019 13:13:04</t>
  </si>
  <si>
    <t>21.06.2019 13:13:10</t>
  </si>
  <si>
    <t>21.06.2019 13:13:12</t>
  </si>
  <si>
    <t>21.06.2019 13:13:38</t>
  </si>
  <si>
    <t>21.06.2019 13:13:59</t>
  </si>
  <si>
    <t>21.06.2019 13:14:00</t>
  </si>
  <si>
    <t>21.06.2019 13:14:24</t>
  </si>
  <si>
    <t>21.06.2019 13:14:26</t>
  </si>
  <si>
    <t>21.06.2019 13:14:27</t>
  </si>
  <si>
    <t>21.06.2019 13:14:39</t>
  </si>
  <si>
    <t>21.06.2019 13:14:41</t>
  </si>
  <si>
    <t>21.06.2019 13:14:42</t>
  </si>
  <si>
    <t>21.06.2019 13:14:53</t>
  </si>
  <si>
    <t>21.06.2019 13:15:25</t>
  </si>
  <si>
    <t>21.06.2019 13:15:27</t>
  </si>
  <si>
    <t>21.06.2019 13:15:30</t>
  </si>
  <si>
    <t>21.06.2019 13:15:31</t>
  </si>
  <si>
    <t>21.06.2019 13:15:33</t>
  </si>
  <si>
    <t>21.06.2019 13:15:36</t>
  </si>
  <si>
    <t>21.06.2019 13:15:55</t>
  </si>
  <si>
    <t>21.06.2019 13:16:33</t>
  </si>
  <si>
    <t>21.06.2019 13:18:07</t>
  </si>
  <si>
    <t>21.06.2019 13:18:10</t>
  </si>
  <si>
    <t>21.06.2019 13:18:27</t>
  </si>
  <si>
    <t>21.06.2019 13:18:28</t>
  </si>
  <si>
    <t>21.06.2019 13:18:30</t>
  </si>
  <si>
    <t>21.06.2019 13:18:36</t>
  </si>
  <si>
    <t>21.06.2019 13:18:37</t>
  </si>
  <si>
    <t>21.06.2019 13:18:39</t>
  </si>
  <si>
    <t>21.06.2019 13:18:43</t>
  </si>
  <si>
    <t>21.06.2019 13:19:06</t>
  </si>
  <si>
    <t>21.06.2019 13:19:07</t>
  </si>
  <si>
    <t>21.06.2019 13:19:10</t>
  </si>
  <si>
    <t>21.06.2019 13:19:13</t>
  </si>
  <si>
    <t>21.06.2019 13:19:25</t>
  </si>
  <si>
    <t>21.06.2019 13:19:27</t>
  </si>
  <si>
    <t>21.06.2019 13:19:37</t>
  </si>
  <si>
    <t>21.06.2019 13:19:46</t>
  </si>
  <si>
    <t>21.06.2019 13:19:48</t>
  </si>
  <si>
    <t>21.06.2019 13:19:57</t>
  </si>
  <si>
    <t>21.06.2019 13:19:58</t>
  </si>
  <si>
    <t>21.06.2019 13:20:00</t>
  </si>
  <si>
    <t>21.06.2019 13:20:01</t>
  </si>
  <si>
    <t>21.06.2019 13:20:34</t>
  </si>
  <si>
    <t>21.06.2019 13:20:36</t>
  </si>
  <si>
    <t>21.06.2019 13:20:48</t>
  </si>
  <si>
    <t>21.06.2019 13:20:51</t>
  </si>
  <si>
    <t>21.06.2019 13:20:54</t>
  </si>
  <si>
    <t>21.06.2019 13:21:15</t>
  </si>
  <si>
    <t>21.06.2019 13:21:22</t>
  </si>
  <si>
    <t>21.06.2019 13:21:43</t>
  </si>
  <si>
    <t>21.06.2019 13:21:51</t>
  </si>
  <si>
    <t>21.06.2019 13:21:52</t>
  </si>
  <si>
    <t>21.06.2019 13:21:54</t>
  </si>
  <si>
    <t>21.06.2019 13:21:55</t>
  </si>
  <si>
    <t>21.06.2019 13:21:57</t>
  </si>
  <si>
    <t>21.06.2019 13:21:58</t>
  </si>
  <si>
    <t>21.06.2019 13:22:00</t>
  </si>
  <si>
    <t>21.06.2019 13:22:13</t>
  </si>
  <si>
    <t>21.06.2019 13:22:39</t>
  </si>
  <si>
    <t>21.06.2019 13:23:24</t>
  </si>
  <si>
    <t>21.06.2019 13:23:25</t>
  </si>
  <si>
    <t>21.06.2019 13:23:54</t>
  </si>
  <si>
    <t>21.06.2019 13:23:55</t>
  </si>
  <si>
    <t>21.06.2019 13:24:13</t>
  </si>
  <si>
    <t>21.06.2019 13:24:15</t>
  </si>
  <si>
    <t>21.06.2019 13:24:16</t>
  </si>
  <si>
    <t>21.06.2019 13:24:18</t>
  </si>
  <si>
    <t>21.06.2019 13:24:19</t>
  </si>
  <si>
    <t>21.06.2019 13:24:41</t>
  </si>
  <si>
    <t>21.06.2019 13:25:04</t>
  </si>
  <si>
    <t>21.06.2019 13:25:06</t>
  </si>
  <si>
    <t>21.06.2019 13:25:07</t>
  </si>
  <si>
    <t>21.06.2019 13:25:09</t>
  </si>
  <si>
    <t>21.06.2019 13:25:21</t>
  </si>
  <si>
    <t>21.06.2019 13:25:22</t>
  </si>
  <si>
    <t>21.06.2019 13:25:27</t>
  </si>
  <si>
    <t>21.06.2019 13:25:28</t>
  </si>
  <si>
    <t>21.06.2019 13:25:30</t>
  </si>
  <si>
    <t>21.06.2019 13:25:31</t>
  </si>
  <si>
    <t>21.06.2019 13:25:55</t>
  </si>
  <si>
    <t>21.06.2019 13:26:13</t>
  </si>
  <si>
    <t>21.06.2019 13:26:15</t>
  </si>
  <si>
    <t>21.06.2019 13:26:18</t>
  </si>
  <si>
    <t>21.06.2019 13:26:33</t>
  </si>
  <si>
    <t>21.06.2019 13:26:34</t>
  </si>
  <si>
    <t>21.06.2019 13:26:36</t>
  </si>
  <si>
    <t>21.06.2019 13:26:42</t>
  </si>
  <si>
    <t>21.06.2019 13:26:51</t>
  </si>
  <si>
    <t>21.06.2019 13:27:01</t>
  </si>
  <si>
    <t>21.06.2019 13:27:03</t>
  </si>
  <si>
    <t>21.06.2019 13:27:04</t>
  </si>
  <si>
    <t>21.06.2019 13:27:16</t>
  </si>
  <si>
    <t>21.06.2019 13:27:19</t>
  </si>
  <si>
    <t>21.06.2019 13:27:45</t>
  </si>
  <si>
    <t>21.06.2019 13:27:46</t>
  </si>
  <si>
    <t>21.06.2019 13:27:49</t>
  </si>
  <si>
    <t>21.06.2019 13:28:03</t>
  </si>
  <si>
    <t>21.06.2019 13:28:06</t>
  </si>
  <si>
    <t>21.06.2019 13:28:19</t>
  </si>
  <si>
    <t>21.06.2019 13:28:22</t>
  </si>
  <si>
    <t>21.06.2019 13:28:28</t>
  </si>
  <si>
    <t>21.06.2019 13:28:30</t>
  </si>
  <si>
    <t>21.06.2019 13:28:43</t>
  </si>
  <si>
    <t>21.06.2019 13:29:01</t>
  </si>
  <si>
    <t>21.06.2019 13:29:03</t>
  </si>
  <si>
    <t>21.06.2019 13:29:06</t>
  </si>
  <si>
    <t>21.06.2019 13:29:09</t>
  </si>
  <si>
    <t>21.06.2019 13:29:19</t>
  </si>
  <si>
    <t>21.06.2019 13:29:21</t>
  </si>
  <si>
    <t>21.06.2019 13:29:22</t>
  </si>
  <si>
    <t>21.06.2019 13:29:25</t>
  </si>
  <si>
    <t>21.06.2019 13:29:33</t>
  </si>
  <si>
    <t>21.06.2019 13:29:43</t>
  </si>
  <si>
    <t>21.06.2019 13:29:45</t>
  </si>
  <si>
    <t>21.06.2019 13:30:01</t>
  </si>
  <si>
    <t>21.06.2019 13:30:13</t>
  </si>
  <si>
    <t>21.06.2019 13:30:45</t>
  </si>
  <si>
    <t>21.06.2019 13:30:46</t>
  </si>
  <si>
    <t>21.06.2019 13:30:48</t>
  </si>
  <si>
    <t>21.06.2019 13:30:49</t>
  </si>
  <si>
    <t>21.06.2019 13:30:51</t>
  </si>
  <si>
    <t>21.06.2019 13:30:58</t>
  </si>
  <si>
    <t>21.06.2019 13:31:00</t>
  </si>
  <si>
    <t>21.06.2019 13:31:01</t>
  </si>
  <si>
    <t>21.06.2019 13:31:03</t>
  </si>
  <si>
    <t>21.06.2019 13:31:12</t>
  </si>
  <si>
    <t>21.06.2019 13:31:13</t>
  </si>
  <si>
    <t>21.06.2019 13:31:41</t>
  </si>
  <si>
    <t>21.06.2019 13:32:18</t>
  </si>
  <si>
    <t>21.06.2019 13:32:19</t>
  </si>
  <si>
    <t>21.06.2019 13:32:25</t>
  </si>
  <si>
    <t>21.06.2019 13:32:27</t>
  </si>
  <si>
    <t>21.06.2019 13:32:28</t>
  </si>
  <si>
    <t>21.06.2019 13:32:30</t>
  </si>
  <si>
    <t>21.06.2019 13:32:36</t>
  </si>
  <si>
    <t>21.06.2019 13:32:37</t>
  </si>
  <si>
    <t>21.06.2019 13:32:39</t>
  </si>
  <si>
    <t>21.06.2019 13:32:42</t>
  </si>
  <si>
    <t>21.06.2019 13:32:49</t>
  </si>
  <si>
    <t>21.06.2019 13:32:51</t>
  </si>
  <si>
    <t>21.06.2019 13:33:40</t>
  </si>
  <si>
    <t>21.06.2019 13:33:42</t>
  </si>
  <si>
    <t>21.06.2019 13:33:43</t>
  </si>
  <si>
    <t>21.06.2019 13:33:45</t>
  </si>
  <si>
    <t>21.06.2019 13:33:48</t>
  </si>
  <si>
    <t>21.06.2019 13:33:51</t>
  </si>
  <si>
    <t>21.06.2019 13:33:58</t>
  </si>
  <si>
    <t>21.06.2019 13:34:00</t>
  </si>
  <si>
    <t>21.06.2019 13:34:44</t>
  </si>
  <si>
    <t>21.06.2019 13:34:45</t>
  </si>
  <si>
    <t>21.06.2019 13:35:22</t>
  </si>
  <si>
    <t>21.06.2019 13:35:24</t>
  </si>
  <si>
    <t>21.06.2019 13:35:25</t>
  </si>
  <si>
    <t>21.06.2019 13:35:27</t>
  </si>
  <si>
    <t>21.06.2019 13:35:33</t>
  </si>
  <si>
    <t>21.06.2019 13:35:34</t>
  </si>
  <si>
    <t>21.06.2019 13:35:36</t>
  </si>
  <si>
    <t>21.06.2019 13:35:37</t>
  </si>
  <si>
    <t>21.06.2019 13:35:39</t>
  </si>
  <si>
    <t>21.06.2019 13:35:40</t>
  </si>
  <si>
    <t>21.06.2019 13:35:43</t>
  </si>
  <si>
    <t>21.06.2019 13:35:45</t>
  </si>
  <si>
    <t>21.06.2019 13:36:01</t>
  </si>
  <si>
    <t>21.06.2019 13:36:03</t>
  </si>
  <si>
    <t>21.06.2019 13:36:09</t>
  </si>
  <si>
    <t>21.06.2019 13:36:10</t>
  </si>
  <si>
    <t>21.06.2019 13:36:12</t>
  </si>
  <si>
    <t>21.06.2019 13:36:13</t>
  </si>
  <si>
    <t>21.06.2019 13:36:15</t>
  </si>
  <si>
    <t>21.06.2019 13:36:16</t>
  </si>
  <si>
    <t>21.06.2019 13:36:18</t>
  </si>
  <si>
    <t>21.06.2019 13:36:22</t>
  </si>
  <si>
    <t>21.06.2019 13:36:24</t>
  </si>
  <si>
    <t>21.06.2019 13:36:25</t>
  </si>
  <si>
    <t>21.06.2019 13:36:46</t>
  </si>
  <si>
    <t>21.06.2019 13:36:48</t>
  </si>
  <si>
    <t>21.06.2019 13:37:06</t>
  </si>
  <si>
    <t>21.06.2019 13:37:07</t>
  </si>
  <si>
    <t>21.06.2019 13:37:09</t>
  </si>
  <si>
    <t>21.06.2019 13:37:12</t>
  </si>
  <si>
    <t>21.06.2019 13:37:13</t>
  </si>
  <si>
    <t>21.06.2019 13:37:34</t>
  </si>
  <si>
    <t>21.06.2019 13:37:43</t>
  </si>
  <si>
    <t>21.06.2019 13:38:16</t>
  </si>
  <si>
    <t>21.06.2019 13:38:18</t>
  </si>
  <si>
    <t>21.06.2019 13:38:34</t>
  </si>
  <si>
    <t>21.06.2019 13:38:36</t>
  </si>
  <si>
    <t>21.06.2019 13:38:39</t>
  </si>
  <si>
    <t>21.06.2019 13:38:42</t>
  </si>
  <si>
    <t>21.06.2019 13:38:43</t>
  </si>
  <si>
    <t>21.06.2019 13:39:04</t>
  </si>
  <si>
    <t>21.06.2019 13:39:18</t>
  </si>
  <si>
    <t>21.06.2019 13:39:19</t>
  </si>
  <si>
    <t>21.06.2019 13:39:21</t>
  </si>
  <si>
    <t>21.06.2019 13:39:37</t>
  </si>
  <si>
    <t>21.06.2019 13:39:39</t>
  </si>
  <si>
    <t>21.06.2019 13:39:42</t>
  </si>
  <si>
    <t>21.06.2019 13:39:46</t>
  </si>
  <si>
    <t>21.06.2019 13:39:54</t>
  </si>
  <si>
    <t>21.06.2019 13:39:55</t>
  </si>
  <si>
    <t>21.06.2019 13:39:58</t>
  </si>
  <si>
    <t>21.06.2019 13:40:03</t>
  </si>
  <si>
    <t>21.06.2019 13:40:19</t>
  </si>
  <si>
    <t>21.06.2019 13:40:34</t>
  </si>
  <si>
    <t>21.06.2019 13:40:40</t>
  </si>
  <si>
    <t>21.06.2019 13:40:43</t>
  </si>
  <si>
    <t>21.06.2019 13:41:04</t>
  </si>
  <si>
    <t>21.06.2019 13:41:10</t>
  </si>
  <si>
    <t>21.06.2019 13:41:18</t>
  </si>
  <si>
    <t>21.06.2019 13:41:51</t>
  </si>
  <si>
    <t>21.06.2019 13:41:52</t>
  </si>
  <si>
    <t>21.06.2019 13:41:54</t>
  </si>
  <si>
    <t>21.06.2019 13:42:09</t>
  </si>
  <si>
    <t>21.06.2019 13:42:15</t>
  </si>
  <si>
    <t>21.06.2019 13:42:16</t>
  </si>
  <si>
    <t>21.06.2019 13:42:42</t>
  </si>
  <si>
    <t>21.06.2019 13:42:43</t>
  </si>
  <si>
    <t>21.06.2019 13:43:06</t>
  </si>
  <si>
    <t>21.06.2019 13:43:24</t>
  </si>
  <si>
    <t>21.06.2019 13:43:25</t>
  </si>
  <si>
    <t>21.06.2019 13:43:42</t>
  </si>
  <si>
    <t>21.06.2019 13:44:33</t>
  </si>
  <si>
    <t>21.06.2019 13:44:34</t>
  </si>
  <si>
    <t>21.06.2019 13:44:45</t>
  </si>
  <si>
    <t>21.06.2019 13:44:46</t>
  </si>
  <si>
    <t>21.06.2019 13:44:48</t>
  </si>
  <si>
    <t>21.06.2019 13:44:49</t>
  </si>
  <si>
    <t>21.06.2019 13:45:21</t>
  </si>
  <si>
    <t>21.06.2019 13:45:22</t>
  </si>
  <si>
    <t>21.06.2019 13:45:37</t>
  </si>
  <si>
    <t>21.06.2019 13:45:54</t>
  </si>
  <si>
    <t>21.06.2019 13:46:10</t>
  </si>
  <si>
    <t>21.06.2019 13:46:12</t>
  </si>
  <si>
    <t>21.06.2019 13:46:13</t>
  </si>
  <si>
    <t>21.06.2019 13:46:28</t>
  </si>
  <si>
    <t>21.06.2019 13:46:34</t>
  </si>
  <si>
    <t>21.06.2019 13:46:37</t>
  </si>
  <si>
    <t>21.06.2019 13:46:39</t>
  </si>
  <si>
    <t>21.06.2019 13:46:54</t>
  </si>
  <si>
    <t>21.06.2019 13:47:01</t>
  </si>
  <si>
    <t>21.06.2019 13:47:03</t>
  </si>
  <si>
    <t>21.06.2019 13:47:13</t>
  </si>
  <si>
    <t>21.06.2019 13:47:15</t>
  </si>
  <si>
    <t>21.06.2019 13:47:18</t>
  </si>
  <si>
    <t>21.06.2019 13:47:19</t>
  </si>
  <si>
    <t>21.06.2019 13:47:21</t>
  </si>
  <si>
    <t>21.06.2019 13:47:22</t>
  </si>
  <si>
    <t>21.06.2019 13:48:04</t>
  </si>
  <si>
    <t>21.06.2019 13:48:06</t>
  </si>
  <si>
    <t>21.06.2019 13:48:12</t>
  </si>
  <si>
    <t>21.06.2019 13:48:13</t>
  </si>
  <si>
    <t>21.06.2019 13:48:15</t>
  </si>
  <si>
    <t>21.06.2019 13:48:21</t>
  </si>
  <si>
    <t>21.06.2019 13:48:37</t>
  </si>
  <si>
    <t>21.06.2019 13:48:49</t>
  </si>
  <si>
    <t>21.06.2019 13:48:51</t>
  </si>
  <si>
    <t>21.06.2019 13:48:57</t>
  </si>
  <si>
    <t>21.06.2019 13:49:00</t>
  </si>
  <si>
    <t>21.06.2019 13:49:27</t>
  </si>
  <si>
    <t>21.06.2019 13:49:28</t>
  </si>
  <si>
    <t>21.06.2019 13:49:30</t>
  </si>
  <si>
    <t>21.06.2019 13:49:33</t>
  </si>
  <si>
    <t>21.06.2019 13:49:34</t>
  </si>
  <si>
    <t>21.06.2019 13:49:51</t>
  </si>
  <si>
    <t>21.06.2019 13:49:52</t>
  </si>
  <si>
    <t>21.06.2019 13:49:57</t>
  </si>
  <si>
    <t>21.06.2019 13:49:58</t>
  </si>
  <si>
    <t>21.06.2019 13:50:19</t>
  </si>
  <si>
    <t>21.06.2019 13:50:21</t>
  </si>
  <si>
    <t>21.06.2019 13:50:22</t>
  </si>
  <si>
    <t>21.06.2019 13:50:24</t>
  </si>
  <si>
    <t>21.06.2019 13:50:28</t>
  </si>
  <si>
    <t>21.06.2019 13:50:30</t>
  </si>
  <si>
    <t>21.06.2019 13:50:51</t>
  </si>
  <si>
    <t>21.06.2019 13:50:53</t>
  </si>
  <si>
    <t>21.06.2019 13:50:54</t>
  </si>
  <si>
    <t>21.06.2019 13:50:56</t>
  </si>
  <si>
    <t>21.06.2019 13:50:57</t>
  </si>
  <si>
    <t>21.06.2019 13:51:36</t>
  </si>
  <si>
    <t>21.06.2019 13:51:38</t>
  </si>
  <si>
    <t>21.06.2019 13:51:57</t>
  </si>
  <si>
    <t>21.06.2019 13:51:59</t>
  </si>
  <si>
    <t>21.06.2019 13:52:12</t>
  </si>
  <si>
    <t>21.06.2019 13:52:15</t>
  </si>
  <si>
    <t>21.06.2019 13:52:26</t>
  </si>
  <si>
    <t>21.06.2019 13:52:27</t>
  </si>
  <si>
    <t>21.06.2019 13:53:01</t>
  </si>
  <si>
    <t>21.06.2019 13:53:03</t>
  </si>
  <si>
    <t>21.06.2019 13:53:18</t>
  </si>
  <si>
    <t>21.06.2019 13:53:19</t>
  </si>
  <si>
    <t>21.06.2019 13:53:21</t>
  </si>
  <si>
    <t>21.06.2019 13:53:39</t>
  </si>
  <si>
    <t>21.06.2019 13:53:40</t>
  </si>
  <si>
    <t>21.06.2019 13:53:57</t>
  </si>
  <si>
    <t>21.06.2019 13:53:58</t>
  </si>
  <si>
    <t>21.06.2019 13:54:00</t>
  </si>
  <si>
    <t>21.06.2019 13:54:01</t>
  </si>
  <si>
    <t>21.06.2019 13:54:25</t>
  </si>
  <si>
    <t>21.06.2019 13:54:48</t>
  </si>
  <si>
    <t>21.06.2019 13:54:50</t>
  </si>
  <si>
    <t>21.06.2019 13:55:01</t>
  </si>
  <si>
    <t>21.06.2019 13:55:10</t>
  </si>
  <si>
    <t>21.06.2019 13:55:12</t>
  </si>
  <si>
    <t>21.06.2019 13:55:18</t>
  </si>
  <si>
    <t>21.06.2019 13:55:19</t>
  </si>
  <si>
    <t>21.06.2019 13:55:21</t>
  </si>
  <si>
    <t>21.06.2019 13:55:22</t>
  </si>
  <si>
    <t>21.06.2019 13:55:36</t>
  </si>
  <si>
    <t>21.06.2019 13:56:03</t>
  </si>
  <si>
    <t>21.06.2019 13:56:04</t>
  </si>
  <si>
    <t>21.06.2019 13:56:15</t>
  </si>
  <si>
    <t>21.06.2019 13:56:25</t>
  </si>
  <si>
    <t>21.06.2019 13:56:27</t>
  </si>
  <si>
    <t>21.06.2019 13:56:55</t>
  </si>
  <si>
    <t>21.06.2019 13:56:57</t>
  </si>
  <si>
    <t>21.06.2019 13:57:16</t>
  </si>
  <si>
    <t>21.06.2019 13:57:18</t>
  </si>
  <si>
    <t>21.06.2019 13:58:43</t>
  </si>
  <si>
    <t>21.06.2019 13:58:51</t>
  </si>
  <si>
    <t>21.06.2019 13:58:52</t>
  </si>
  <si>
    <t>21.06.2019 13:58:54</t>
  </si>
  <si>
    <t>21.06.2019 13:58:55</t>
  </si>
  <si>
    <t>21.06.2019 13:59:00</t>
  </si>
  <si>
    <t>21.06.2019 13:59:01</t>
  </si>
  <si>
    <t>21.06.2019 13:59:03</t>
  </si>
  <si>
    <t>21.06.2019 13:59:04</t>
  </si>
  <si>
    <t>21.06.2019 13:59:06</t>
  </si>
  <si>
    <t>21.06.2019 13:59:09</t>
  </si>
  <si>
    <t>21.06.2019 13:59:22</t>
  </si>
  <si>
    <t>21.06.2019 13:59:24</t>
  </si>
  <si>
    <t>21.06.2019 13:59:31</t>
  </si>
  <si>
    <t>21.06.2019 13:59:33</t>
  </si>
  <si>
    <t>21.06.2019 13:59:34</t>
  </si>
  <si>
    <t>21.06.2019 13:59:36</t>
  </si>
  <si>
    <t>21.06.2019 13:59:37</t>
  </si>
  <si>
    <t>21.06.2019 13:59:48</t>
  </si>
  <si>
    <t>21.06.2019 13:59:49</t>
  </si>
  <si>
    <t>21.06.2019 14:00:37</t>
  </si>
  <si>
    <t>21.06.2019 14:01:09</t>
  </si>
  <si>
    <t>21.06.2019 14:01:12</t>
  </si>
  <si>
    <t>21.06.2019 14:01:31</t>
  </si>
  <si>
    <t>21.06.2019 14:01:33</t>
  </si>
  <si>
    <t>21.06.2019 14:01:36</t>
  </si>
  <si>
    <t>21.06.2019 14:01:37</t>
  </si>
  <si>
    <t>21.06.2019 14:01:45</t>
  </si>
  <si>
    <t>21.06.2019 14:01:46</t>
  </si>
  <si>
    <t>21.06.2019 14:01:48</t>
  </si>
  <si>
    <t>21.06.2019 14:01:52</t>
  </si>
  <si>
    <t>21.06.2019 14:01:58</t>
  </si>
  <si>
    <t>21.06.2019 14:02:00</t>
  </si>
  <si>
    <t>21.06.2019 14:02:01</t>
  </si>
  <si>
    <t>21.06.2019 14:02:54</t>
  </si>
  <si>
    <t>21.06.2019 14:02:56</t>
  </si>
  <si>
    <t>21.06.2019 14:03:18</t>
  </si>
  <si>
    <t>21.06.2019 14:03:19</t>
  </si>
  <si>
    <t>21.06.2019 14:03:21</t>
  </si>
  <si>
    <t>21.06.2019 14:03:22</t>
  </si>
  <si>
    <t>21.06.2019 14:03:24</t>
  </si>
  <si>
    <t>21.06.2019 14:03:25</t>
  </si>
  <si>
    <t>21.06.2019 14:03:27</t>
  </si>
  <si>
    <t>21.06.2019 14:04:13</t>
  </si>
  <si>
    <t>21.06.2019 14:04:16</t>
  </si>
  <si>
    <t>21.06.2019 14:04:21</t>
  </si>
  <si>
    <t>21.06.2019 14:04:22</t>
  </si>
  <si>
    <t>21.06.2019 14:04:25</t>
  </si>
  <si>
    <t>21.06.2019 14:04:28</t>
  </si>
  <si>
    <t>21.06.2019 14:04:30</t>
  </si>
  <si>
    <t>21.06.2019 14:04:40</t>
  </si>
  <si>
    <t>21.06.2019 14:05:21</t>
  </si>
  <si>
    <t>21.06.2019 14:05:22</t>
  </si>
  <si>
    <t>21.06.2019 14:05:24</t>
  </si>
  <si>
    <t>21.06.2019 14:05:33</t>
  </si>
  <si>
    <t>21.06.2019 14:06:09</t>
  </si>
  <si>
    <t>21.06.2019 14:06:10</t>
  </si>
  <si>
    <t>21.06.2019 14:06:30</t>
  </si>
  <si>
    <t>21.06.2019 14:06:46</t>
  </si>
  <si>
    <t>21.06.2019 14:06:48</t>
  </si>
  <si>
    <t>21.06.2019 14:06:49</t>
  </si>
  <si>
    <t>21.06.2019 14:06:51</t>
  </si>
  <si>
    <t>21.06.2019 14:07:01</t>
  </si>
  <si>
    <t>21.06.2019 14:07:03</t>
  </si>
  <si>
    <t>21.06.2019 14:07:36</t>
  </si>
  <si>
    <t>21.06.2019 14:07:37</t>
  </si>
  <si>
    <t>21.06.2019 14:07:46</t>
  </si>
  <si>
    <t>21.06.2019 14:07:48</t>
  </si>
  <si>
    <t>21.06.2019 14:07:55</t>
  </si>
  <si>
    <t>21.06.2019 14:07:57</t>
  </si>
  <si>
    <t>21.06.2019 14:08:12</t>
  </si>
  <si>
    <t>21.06.2019 14:08:13</t>
  </si>
  <si>
    <t>21.06.2019 14:08:45</t>
  </si>
  <si>
    <t>21.06.2019 14:08:46</t>
  </si>
  <si>
    <t>21.06.2019 14:08:48</t>
  </si>
  <si>
    <t>21.06.2019 14:08:51</t>
  </si>
  <si>
    <t>21.06.2019 14:08:55</t>
  </si>
  <si>
    <t>21.06.2019 14:08:58</t>
  </si>
  <si>
    <t>21.06.2019 14:09:00</t>
  </si>
  <si>
    <t>21.06.2019 14:09:01</t>
  </si>
  <si>
    <t>21.06.2019 14:09:03</t>
  </si>
  <si>
    <t>21.06.2019 14:09:18</t>
  </si>
  <si>
    <t>21.06.2019 14:09:19</t>
  </si>
  <si>
    <t>21.06.2019 14:09:30</t>
  </si>
  <si>
    <t>21.06.2019 14:09:33</t>
  </si>
  <si>
    <t>21.06.2019 14:09:34</t>
  </si>
  <si>
    <t>21.06.2019 14:10:06</t>
  </si>
  <si>
    <t>21.06.2019 14:10:07</t>
  </si>
  <si>
    <t>21.06.2019 14:10:09</t>
  </si>
  <si>
    <t>21.06.2019 14:10:10</t>
  </si>
  <si>
    <t>21.06.2019 14:10:12</t>
  </si>
  <si>
    <t>21.06.2019 14:10:13</t>
  </si>
  <si>
    <t>21.06.2019 14:10:15</t>
  </si>
  <si>
    <t>21.06.2019 14:10:16</t>
  </si>
  <si>
    <t>21.06.2019 14:10:18</t>
  </si>
  <si>
    <t>21.06.2019 14:10:19</t>
  </si>
  <si>
    <t>21.06.2019 14:10:21</t>
  </si>
  <si>
    <t>21.06.2019 14:10:37</t>
  </si>
  <si>
    <t>21.06.2019 14:10:39</t>
  </si>
  <si>
    <t>21.06.2019 14:10:40</t>
  </si>
  <si>
    <t>21.06.2019 14:10:48</t>
  </si>
  <si>
    <t>21.06.2019 14:10:51</t>
  </si>
  <si>
    <t>21.06.2019 14:10:52</t>
  </si>
  <si>
    <t>21.06.2019 14:11:01</t>
  </si>
  <si>
    <t>21.06.2019 14:11:03</t>
  </si>
  <si>
    <t>21.06.2019 14:11:06</t>
  </si>
  <si>
    <t>21.06.2019 14:11:07</t>
  </si>
  <si>
    <t>21.06.2019 14:11:15</t>
  </si>
  <si>
    <t>21.06.2019 14:11:24</t>
  </si>
  <si>
    <t>21.06.2019 14:11:25</t>
  </si>
  <si>
    <t>21.06.2019 14:11:27</t>
  </si>
  <si>
    <t>21.06.2019 14:11:28</t>
  </si>
  <si>
    <t>21.06.2019 14:11:48</t>
  </si>
  <si>
    <t>21.06.2019 14:11:51</t>
  </si>
  <si>
    <t>21.06.2019 14:12:28</t>
  </si>
  <si>
    <t>21.06.2019 14:12:30</t>
  </si>
  <si>
    <t>21.06.2019 14:12:37</t>
  </si>
  <si>
    <t>21.06.2019 14:12:39</t>
  </si>
  <si>
    <t>21.06.2019 14:13:09</t>
  </si>
  <si>
    <t>21.06.2019 14:13:10</t>
  </si>
  <si>
    <t>21.06.2019 14:13:12</t>
  </si>
  <si>
    <t>21.06.2019 14:13:16</t>
  </si>
  <si>
    <t>21.06.2019 14:13:19</t>
  </si>
  <si>
    <t>21.06.2019 14:13:40</t>
  </si>
  <si>
    <t>21.06.2019 14:13:57</t>
  </si>
  <si>
    <t>21.06.2019 14:13:58</t>
  </si>
  <si>
    <t>21.06.2019 14:14:03</t>
  </si>
  <si>
    <t>21.06.2019 14:14:10</t>
  </si>
  <si>
    <t>21.06.2019 14:14:13</t>
  </si>
  <si>
    <t>21.06.2019 14:14:15</t>
  </si>
  <si>
    <t>21.06.2019 14:14:18</t>
  </si>
  <si>
    <t>21.06.2019 14:14:19</t>
  </si>
  <si>
    <t>21.06.2019 14:14:21</t>
  </si>
  <si>
    <t>21.06.2019 14:14:24</t>
  </si>
  <si>
    <t>21.06.2019 14:14:28</t>
  </si>
  <si>
    <t>21.06.2019 14:14:30</t>
  </si>
  <si>
    <t>21.06.2019 14:14:37</t>
  </si>
  <si>
    <t>21.06.2019 14:14:39</t>
  </si>
  <si>
    <t>21.06.2019 14:14:48</t>
  </si>
  <si>
    <t>21.06.2019 14:14:49</t>
  </si>
  <si>
    <t>21.06.2019 14:15:01</t>
  </si>
  <si>
    <t>21.06.2019 14:15:04</t>
  </si>
  <si>
    <t>21.06.2019 14:16:31</t>
  </si>
  <si>
    <t>21.06.2019 14:16:33</t>
  </si>
  <si>
    <t>21.06.2019 14:16:34</t>
  </si>
  <si>
    <t>21.06.2019 14:16:40</t>
  </si>
  <si>
    <t>21.06.2019 14:16:46</t>
  </si>
  <si>
    <t>21.06.2019 14:16:48</t>
  </si>
  <si>
    <t>21.06.2019 14:16:49</t>
  </si>
  <si>
    <t>21.06.2019 14:16:51</t>
  </si>
  <si>
    <t>21.06.2019 14:16:52</t>
  </si>
  <si>
    <t>21.06.2019 14:16:55</t>
  </si>
  <si>
    <t>21.06.2019 14:17:00</t>
  </si>
  <si>
    <t>21.06.2019 14:17:06</t>
  </si>
  <si>
    <t>21.06.2019 14:17:13</t>
  </si>
  <si>
    <t>21.06.2019 14:17:15</t>
  </si>
  <si>
    <t>21.06.2019 14:17:36</t>
  </si>
  <si>
    <t>21.06.2019 14:17:57</t>
  </si>
  <si>
    <t>21.06.2019 14:18:09</t>
  </si>
  <si>
    <t>21.06.2019 14:18:10</t>
  </si>
  <si>
    <t>21.06.2019 14:18:28</t>
  </si>
  <si>
    <t>21.06.2019 14:18:30</t>
  </si>
  <si>
    <t>21.06.2019 14:18:53</t>
  </si>
  <si>
    <t>21.06.2019 14:19:00</t>
  </si>
  <si>
    <t>21.06.2019 14:19:01</t>
  </si>
  <si>
    <t>21.06.2019 14:19:03</t>
  </si>
  <si>
    <t>21.06.2019 14:19:04</t>
  </si>
  <si>
    <t>21.06.2019 14:19:06</t>
  </si>
  <si>
    <t>21.06.2019 14:19:07</t>
  </si>
  <si>
    <t>21.06.2019 14:19:28</t>
  </si>
  <si>
    <t>21.06.2019 14:19:37</t>
  </si>
  <si>
    <t>21.06.2019 14:19:51</t>
  </si>
  <si>
    <t>21.06.2019 14:19:52</t>
  </si>
  <si>
    <t>21.06.2019 14:19:55</t>
  </si>
  <si>
    <t>21.06.2019 14:19:57</t>
  </si>
  <si>
    <t>21.06.2019 14:20:27</t>
  </si>
  <si>
    <t>21.06.2019 14:20:34</t>
  </si>
  <si>
    <t>21.06.2019 14:20:36</t>
  </si>
  <si>
    <t>21.06.2019 14:20:40</t>
  </si>
  <si>
    <t>21.06.2019 14:20:42</t>
  </si>
  <si>
    <t>21.06.2019 14:20:51</t>
  </si>
  <si>
    <t>21.06.2019 14:21:07</t>
  </si>
  <si>
    <t>21.06.2019 14:21:27</t>
  </si>
  <si>
    <t>21.06.2019 14:21:28</t>
  </si>
  <si>
    <t>21.06.2019 14:21:39</t>
  </si>
  <si>
    <t>21.06.2019 14:21:40</t>
  </si>
  <si>
    <t>21.06.2019 14:22:03</t>
  </si>
  <si>
    <t>21.06.2019 14:22:13</t>
  </si>
  <si>
    <t>21.06.2019 14:22:15</t>
  </si>
  <si>
    <t>21.06.2019 14:22:27</t>
  </si>
  <si>
    <t>21.06.2019 14:22:45</t>
  </si>
  <si>
    <t>21.06.2019 14:22:46</t>
  </si>
  <si>
    <t>21.06.2019 14:22:48</t>
  </si>
  <si>
    <t>21.06.2019 14:23:49</t>
  </si>
  <si>
    <t>21.06.2019 14:23:52</t>
  </si>
  <si>
    <t>21.06.2019 14:23:54</t>
  </si>
  <si>
    <t>21.06.2019 14:23:57</t>
  </si>
  <si>
    <t>21.06.2019 14:24:09</t>
  </si>
  <si>
    <t>21.06.2019 14:24:10</t>
  </si>
  <si>
    <t>21.06.2019 14:24:42</t>
  </si>
  <si>
    <t>21.06.2019 14:24:43</t>
  </si>
  <si>
    <t>21.06.2019 14:24:45</t>
  </si>
  <si>
    <t>21.06.2019 14:24:46</t>
  </si>
  <si>
    <t>21.06.2019 14:24:48</t>
  </si>
  <si>
    <t>21.06.2019 14:25:10</t>
  </si>
  <si>
    <t>21.06.2019 14:25:13</t>
  </si>
  <si>
    <t>21.06.2019 14:25:15</t>
  </si>
  <si>
    <t>21.06.2019 14:25:30</t>
  </si>
  <si>
    <t>21.06.2019 14:25:37</t>
  </si>
  <si>
    <t>21.06.2019 14:25:52</t>
  </si>
  <si>
    <t>21.06.2019 14:25:54</t>
  </si>
  <si>
    <t>21.06.2019 14:26:03</t>
  </si>
  <si>
    <t>21.06.2019 14:26:04</t>
  </si>
  <si>
    <t>21.06.2019 14:26:06</t>
  </si>
  <si>
    <t>21.06.2019 14:26:07</t>
  </si>
  <si>
    <t>21.06.2019 14:26:10</t>
  </si>
  <si>
    <t>21.06.2019 14:26:13</t>
  </si>
  <si>
    <t>21.06.2019 14:26:15</t>
  </si>
  <si>
    <t>21.06.2019 14:26:22</t>
  </si>
  <si>
    <t>21.06.2019 14:26:43</t>
  </si>
  <si>
    <t>21.06.2019 14:26:46</t>
  </si>
  <si>
    <t>21.06.2019 14:26:49</t>
  </si>
  <si>
    <t>21.06.2019 14:26:51</t>
  </si>
  <si>
    <t>21.06.2019 14:26:52</t>
  </si>
  <si>
    <t>21.06.2019 14:26:54</t>
  </si>
  <si>
    <t>21.06.2019 14:27:07</t>
  </si>
  <si>
    <t>21.06.2019 14:27:12</t>
  </si>
  <si>
    <t>21.06.2019 14:27:13</t>
  </si>
  <si>
    <t>21.06.2019 14:27:58</t>
  </si>
  <si>
    <t>21.06.2019 14:28:00</t>
  </si>
  <si>
    <t>21.06.2019 14:28:10</t>
  </si>
  <si>
    <t>21.06.2019 14:28:12</t>
  </si>
  <si>
    <t>21.06.2019 14:28:13</t>
  </si>
  <si>
    <t>21.06.2019 14:28:15</t>
  </si>
  <si>
    <t>21.06.2019 14:28:16</t>
  </si>
  <si>
    <t>21.06.2019 14:28:18</t>
  </si>
  <si>
    <t>21.06.2019 14:28:28</t>
  </si>
  <si>
    <t>21.06.2019 14:28:30</t>
  </si>
  <si>
    <t>21.06.2019 14:28:37</t>
  </si>
  <si>
    <t>21.06.2019 14:28:39</t>
  </si>
  <si>
    <t>21.06.2019 14:28:40</t>
  </si>
  <si>
    <t>21.06.2019 14:28:42</t>
  </si>
  <si>
    <t>21.06.2019 14:28:44</t>
  </si>
  <si>
    <t>21.06.2019 14:28:45</t>
  </si>
  <si>
    <t>21.06.2019 14:28:49</t>
  </si>
  <si>
    <t>21.06.2019 14:29:33</t>
  </si>
  <si>
    <t>21.06.2019 14:29:55</t>
  </si>
  <si>
    <t>21.06.2019 14:30:00</t>
  </si>
  <si>
    <t>21.06.2019 14:30:03</t>
  </si>
  <si>
    <t>21.06.2019 14:30:06</t>
  </si>
  <si>
    <t>21.06.2019 14:30:27</t>
  </si>
  <si>
    <t>21.06.2019 14:30:28</t>
  </si>
  <si>
    <t>21.06.2019 14:31:21</t>
  </si>
  <si>
    <t>21.06.2019 14:31:36</t>
  </si>
  <si>
    <t>21.06.2019 14:31:37</t>
  </si>
  <si>
    <t>21.06.2019 14:31:43</t>
  </si>
  <si>
    <t>21.06.2019 14:31:55</t>
  </si>
  <si>
    <t>21.06.2019 14:31:57</t>
  </si>
  <si>
    <t>21.06.2019 14:31:58</t>
  </si>
  <si>
    <t>21.06.2019 14:32:00</t>
  </si>
  <si>
    <t>21.06.2019 14:32:07</t>
  </si>
  <si>
    <t>21.06.2019 14:32:09</t>
  </si>
  <si>
    <t>21.06.2019 14:32:24</t>
  </si>
  <si>
    <t>21.06.2019 14:32:25</t>
  </si>
  <si>
    <t>21.06.2019 14:32:30</t>
  </si>
  <si>
    <t>21.06.2019 14:32:33</t>
  </si>
  <si>
    <t>21.06.2019 14:32:41</t>
  </si>
  <si>
    <t>21.06.2019 14:32:42</t>
  </si>
  <si>
    <t>21.06.2019 14:32:53</t>
  </si>
  <si>
    <t>21.06.2019 14:32:54</t>
  </si>
  <si>
    <t>21.06.2019 14:32:56</t>
  </si>
  <si>
    <t>21.06.2019 14:33:08</t>
  </si>
  <si>
    <t>21.06.2019 14:33:09</t>
  </si>
  <si>
    <t>21.06.2019 14:33:11</t>
  </si>
  <si>
    <t>21.06.2019 14:33:15</t>
  </si>
  <si>
    <t>21.06.2019 14:33:17</t>
  </si>
  <si>
    <t>21.06.2019 14:33:18</t>
  </si>
  <si>
    <t>21.06.2019 14:33:38</t>
  </si>
  <si>
    <t>21.06.2019 14:33:39</t>
  </si>
  <si>
    <t>21.06.2019 14:33:45</t>
  </si>
  <si>
    <t>21.06.2019 14:33:47</t>
  </si>
  <si>
    <t>21.06.2019 14:33:48</t>
  </si>
  <si>
    <t>21.06.2019 14:33:56</t>
  </si>
  <si>
    <t>21.06.2019 14:33:57</t>
  </si>
  <si>
    <t>21.06.2019 14:33:59</t>
  </si>
  <si>
    <t>21.06.2019 14:34:18</t>
  </si>
  <si>
    <t>21.06.2019 14:35:30</t>
  </si>
  <si>
    <t>21.06.2019 14:35:46</t>
  </si>
  <si>
    <t>21.06.2019 14:35:48</t>
  </si>
  <si>
    <t>21.06.2019 14:35:49</t>
  </si>
  <si>
    <t>21.06.2019 14:35:51</t>
  </si>
  <si>
    <t>21.06.2019 14:35:52</t>
  </si>
  <si>
    <t>21.06.2019 14:35:54</t>
  </si>
  <si>
    <t>21.06.2019 14:35:55</t>
  </si>
  <si>
    <t>21.06.2019 14:36:03</t>
  </si>
  <si>
    <t>21.06.2019 14:36:06</t>
  </si>
  <si>
    <t>21.06.2019 14:36:07</t>
  </si>
  <si>
    <t>21.06.2019 14:36:09</t>
  </si>
  <si>
    <t>21.06.2019 14:36:10</t>
  </si>
  <si>
    <t>21.06.2019 14:36:12</t>
  </si>
  <si>
    <t>21.06.2019 14:36:13</t>
  </si>
  <si>
    <t>21.06.2019 14:36:15</t>
  </si>
  <si>
    <t>21.06.2019 14:36:36</t>
  </si>
  <si>
    <t>21.06.2019 14:36:40</t>
  </si>
  <si>
    <t>21.06.2019 14:36:42</t>
  </si>
  <si>
    <t>21.06.2019 14:36:43</t>
  </si>
  <si>
    <t>21.06.2019 14:37:01</t>
  </si>
  <si>
    <t>21.06.2019 14:37:18</t>
  </si>
  <si>
    <t>21.06.2019 14:37:19</t>
  </si>
  <si>
    <t>21.06.2019 14:37:21</t>
  </si>
  <si>
    <t>21.06.2019 14:37:36</t>
  </si>
  <si>
    <t>21.06.2019 14:37:37</t>
  </si>
  <si>
    <t>21.06.2019 14:38:01</t>
  </si>
  <si>
    <t>21.06.2019 14:38:03</t>
  </si>
  <si>
    <t>21.06.2019 14:38:07</t>
  </si>
  <si>
    <t>21.06.2019 14:38:12</t>
  </si>
  <si>
    <t>21.06.2019 14:38:15</t>
  </si>
  <si>
    <t>21.06.2019 14:38:16</t>
  </si>
  <si>
    <t>21.06.2019 14:39:07</t>
  </si>
  <si>
    <t>21.06.2019 14:39:09</t>
  </si>
  <si>
    <t>21.06.2019 14:39:10</t>
  </si>
  <si>
    <t>21.06.2019 14:39:13</t>
  </si>
  <si>
    <t>21.06.2019 14:39:45</t>
  </si>
  <si>
    <t>21.06.2019 14:39:46</t>
  </si>
  <si>
    <t>21.06.2019 14:39:48</t>
  </si>
  <si>
    <t>21.06.2019 14:39:49</t>
  </si>
  <si>
    <t>21.06.2019 14:40:04</t>
  </si>
  <si>
    <t>21.06.2019 14:40:06</t>
  </si>
  <si>
    <t>21.06.2019 14:40:07</t>
  </si>
  <si>
    <t>21.06.2019 14:40:09</t>
  </si>
  <si>
    <t>21.06.2019 14:40:15</t>
  </si>
  <si>
    <t>21.06.2019 14:40:16</t>
  </si>
  <si>
    <t>21.06.2019 14:40:43</t>
  </si>
  <si>
    <t>21.06.2019 14:40:45</t>
  </si>
  <si>
    <t>21.06.2019 14:40:46</t>
  </si>
  <si>
    <t>21.06.2019 14:40:48</t>
  </si>
  <si>
    <t>21.06.2019 14:40:49</t>
  </si>
  <si>
    <t>21.06.2019 14:40:52</t>
  </si>
  <si>
    <t>21.06.2019 14:40:54</t>
  </si>
  <si>
    <t>21.06.2019 14:40:57</t>
  </si>
  <si>
    <t>21.06.2019 14:41:04</t>
  </si>
  <si>
    <t>21.06.2019 14:41:06</t>
  </si>
  <si>
    <t>21.06.2019 14:41:21</t>
  </si>
  <si>
    <t>21.06.2019 14:41:22</t>
  </si>
  <si>
    <t>21.06.2019 14:41:24</t>
  </si>
  <si>
    <t>21.06.2019 14:41:25</t>
  </si>
  <si>
    <t>21.06.2019 14:41:27</t>
  </si>
  <si>
    <t>21.06.2019 14:41:59</t>
  </si>
  <si>
    <t>21.06.2019 14:42:00</t>
  </si>
  <si>
    <t>21.06.2019 14:42:20</t>
  </si>
  <si>
    <t>21.06.2019 14:42:21</t>
  </si>
  <si>
    <t>21.06.2019 14:42:23</t>
  </si>
  <si>
    <t>21.06.2019 14:42:50</t>
  </si>
  <si>
    <t>21.06.2019 14:43:06</t>
  </si>
  <si>
    <t>21.06.2019 14:43:07</t>
  </si>
  <si>
    <t>21.06.2019 14:43:09</t>
  </si>
  <si>
    <t>21.06.2019 14:43:12</t>
  </si>
  <si>
    <t>21.06.2019 14:43:13</t>
  </si>
  <si>
    <t>21.06.2019 14:43:15</t>
  </si>
  <si>
    <t>21.06.2019 14:43:16</t>
  </si>
  <si>
    <t>21.06.2019 14:43:18</t>
  </si>
  <si>
    <t>21.06.2019 14:44:40</t>
  </si>
  <si>
    <t>21.06.2019 14:44:42</t>
  </si>
  <si>
    <t>21.06.2019 14:44:48</t>
  </si>
  <si>
    <t>21.06.2019 14:44:52</t>
  </si>
  <si>
    <t>21.06.2019 14:44:54</t>
  </si>
  <si>
    <t>21.06.2019 14:44:58</t>
  </si>
  <si>
    <t>21.06.2019 14:45:19</t>
  </si>
  <si>
    <t>21.06.2019 14:45:25</t>
  </si>
  <si>
    <t>21.06.2019 14:45:27</t>
  </si>
  <si>
    <t>21.06.2019 14:45:41</t>
  </si>
  <si>
    <t>21.06.2019 14:46:00</t>
  </si>
  <si>
    <t>21.06.2019 14:46:16</t>
  </si>
  <si>
    <t>21.06.2019 14:46:18</t>
  </si>
  <si>
    <t>21.06.2019 14:46:37</t>
  </si>
  <si>
    <t>21.06.2019 14:46:39</t>
  </si>
  <si>
    <t>21.06.2019 14:47:06</t>
  </si>
  <si>
    <t>21.06.2019 14:47:31</t>
  </si>
  <si>
    <t>21.06.2019 14:47:33</t>
  </si>
  <si>
    <t>21.06.2019 14:47:52</t>
  </si>
  <si>
    <t>21.06.2019 14:47:54</t>
  </si>
  <si>
    <t>21.06.2019 14:48:01</t>
  </si>
  <si>
    <t>21.06.2019 14:48:06</t>
  </si>
  <si>
    <t>21.06.2019 14:48:07</t>
  </si>
  <si>
    <t>21.06.2019 14:48:13</t>
  </si>
  <si>
    <t>21.06.2019 14:48:15</t>
  </si>
  <si>
    <t>21.06.2019 14:48:25</t>
  </si>
  <si>
    <t>21.06.2019 14:48:51</t>
  </si>
  <si>
    <t>21.06.2019 14:49:03</t>
  </si>
  <si>
    <t>21.06.2019 14:49:37</t>
  </si>
  <si>
    <t>21.06.2019 14:49:39</t>
  </si>
  <si>
    <t>21.06.2019 14:49:52</t>
  </si>
  <si>
    <t>21.06.2019 14:49:54</t>
  </si>
  <si>
    <t>21.06.2019 14:49:55</t>
  </si>
  <si>
    <t>21.06.2019 14:50:04</t>
  </si>
  <si>
    <t>21.06.2019 14:50:31</t>
  </si>
  <si>
    <t>21.06.2019 14:50:42</t>
  </si>
  <si>
    <t>21.06.2019 14:50:43</t>
  </si>
  <si>
    <t>21.06.2019 14:50:51</t>
  </si>
  <si>
    <t>21.06.2019 14:50:52</t>
  </si>
  <si>
    <t>21.06.2019 14:50:57</t>
  </si>
  <si>
    <t>21.06.2019 14:50:58</t>
  </si>
  <si>
    <t>21.06.2019 14:51:15</t>
  </si>
  <si>
    <t>21.06.2019 14:51:16</t>
  </si>
  <si>
    <t>21.06.2019 14:51:18</t>
  </si>
  <si>
    <t>21.06.2019 14:51:21</t>
  </si>
  <si>
    <t>21.06.2019 14:52:09</t>
  </si>
  <si>
    <t>21.06.2019 14:52:10</t>
  </si>
  <si>
    <t>21.06.2019 14:52:58</t>
  </si>
  <si>
    <t>21.06.2019 14:53:00</t>
  </si>
  <si>
    <t>21.06.2019 14:53:03</t>
  </si>
  <si>
    <t>21.06.2019 14:53:04</t>
  </si>
  <si>
    <t>21.06.2019 14:53:06</t>
  </si>
  <si>
    <t>21.06.2019 14:53:07</t>
  </si>
  <si>
    <t>21.06.2019 14:53:16</t>
  </si>
  <si>
    <t>21.06.2019 14:53:18</t>
  </si>
  <si>
    <t>21.06.2019 14:53:19</t>
  </si>
  <si>
    <t>21.06.2019 14:53:21</t>
  </si>
  <si>
    <t>21.06.2019 14:53:22</t>
  </si>
  <si>
    <t>21.06.2019 14:53:24</t>
  </si>
  <si>
    <t>21.06.2019 14:53:27</t>
  </si>
  <si>
    <t>21.06.2019 14:53:28</t>
  </si>
  <si>
    <t>21.06.2019 14:53:36</t>
  </si>
  <si>
    <t>21.06.2019 14:53:37</t>
  </si>
  <si>
    <t>21.06.2019 14:53:39</t>
  </si>
  <si>
    <t>21.06.2019 14:54:03</t>
  </si>
  <si>
    <t>21.06.2019 14:54:04</t>
  </si>
  <si>
    <t>21.06.2019 14:54:06</t>
  </si>
  <si>
    <t>21.06.2019 14:54:12</t>
  </si>
  <si>
    <t>21.06.2019 14:54:13</t>
  </si>
  <si>
    <t>21.06.2019 14:54:33</t>
  </si>
  <si>
    <t>21.06.2019 14:54:34</t>
  </si>
  <si>
    <t>21.06.2019 14:54:36</t>
  </si>
  <si>
    <t>21.06.2019 14:54:37</t>
  </si>
  <si>
    <t>21.06.2019 14:55:01</t>
  </si>
  <si>
    <t>21.06.2019 14:55:03</t>
  </si>
  <si>
    <t>21.06.2019 14:55:24</t>
  </si>
  <si>
    <t>21.06.2019 14:55:25</t>
  </si>
  <si>
    <t>21.06.2019 14:55:27</t>
  </si>
  <si>
    <t>21.06.2019 14:55:46</t>
  </si>
  <si>
    <t>21.06.2019 14:55:48</t>
  </si>
  <si>
    <t>21.06.2019 14:56:09</t>
  </si>
  <si>
    <t>21.06.2019 14:56:18</t>
  </si>
  <si>
    <t>21.06.2019 14:56:19</t>
  </si>
  <si>
    <t>21.06.2019 14:56:43</t>
  </si>
  <si>
    <t>21.06.2019 14:56:45</t>
  </si>
  <si>
    <t>21.06.2019 14:57:28</t>
  </si>
  <si>
    <t>21.06.2019 14:57:30</t>
  </si>
  <si>
    <t>21.06.2019 14:57:31</t>
  </si>
  <si>
    <t>21.06.2019 14:57:33</t>
  </si>
  <si>
    <t>21.06.2019 14:57:36</t>
  </si>
  <si>
    <t>21.06.2019 14:57:37</t>
  </si>
  <si>
    <t>21.06.2019 14:58:04</t>
  </si>
  <si>
    <t>21.06.2019 14:58:06</t>
  </si>
  <si>
    <t>21.06.2019 14:58:09</t>
  </si>
  <si>
    <t>21.06.2019 14:58:10</t>
  </si>
  <si>
    <t>21.06.2019 14:58:28</t>
  </si>
  <si>
    <t>21.06.2019 14:58:30</t>
  </si>
  <si>
    <t>21.06.2019 14:58:31</t>
  </si>
  <si>
    <t>21.06.2019 14:58:33</t>
  </si>
  <si>
    <t>21.06.2019 14:58:34</t>
  </si>
  <si>
    <t>21.06.2019 14:58:49</t>
  </si>
  <si>
    <t>21.06.2019 14:58:51</t>
  </si>
  <si>
    <t>21.06.2019 14:58:52</t>
  </si>
  <si>
    <t>21.06.2019 14:59:28</t>
  </si>
  <si>
    <t>21.06.2019 14:59:30</t>
  </si>
  <si>
    <t>21.06.2019 14:59:31</t>
  </si>
  <si>
    <t>21.06.2019 14:59:37</t>
  </si>
  <si>
    <t>21.06.2019 14:59:39</t>
  </si>
  <si>
    <t>21.06.2019 14:59:40</t>
  </si>
  <si>
    <t>21.06.2019 14:59:42</t>
  </si>
  <si>
    <t>21.06.2019 14:59:52</t>
  </si>
  <si>
    <t>21.06.2019 15:00:01</t>
  </si>
  <si>
    <t>21.06.2019 15:00:03</t>
  </si>
  <si>
    <t>21.06.2019 15:00:13</t>
  </si>
  <si>
    <t>21.06.2019 15:00:15</t>
  </si>
  <si>
    <t>21.06.2019 15:00:16</t>
  </si>
  <si>
    <t>21.06.2019 15:00:36</t>
  </si>
  <si>
    <t>21.06.2019 15:00:39</t>
  </si>
  <si>
    <t>21.06.2019 15:01:15</t>
  </si>
  <si>
    <t>21.06.2019 15:01:16</t>
  </si>
  <si>
    <t>21.06.2019 15:01:18</t>
  </si>
  <si>
    <t>21.06.2019 15:01:31</t>
  </si>
  <si>
    <t>21.06.2019 15:01:34</t>
  </si>
  <si>
    <t>21.06.2019 15:01:52</t>
  </si>
  <si>
    <t>21.06.2019 15:01:58</t>
  </si>
  <si>
    <t>21.06.2019 15:02:00</t>
  </si>
  <si>
    <t>21.06.2019 15:02:01</t>
  </si>
  <si>
    <t>21.06.2019 15:02:03</t>
  </si>
  <si>
    <t>21.06.2019 15:02:16</t>
  </si>
  <si>
    <t>21.06.2019 15:02:18</t>
  </si>
  <si>
    <t>21.06.2019 15:02:34</t>
  </si>
  <si>
    <t>21.06.2019 15:02:36</t>
  </si>
  <si>
    <t>21.06.2019 15:03:16</t>
  </si>
  <si>
    <t>21.06.2019 15:03:34</t>
  </si>
  <si>
    <t>21.06.2019 15:03:36</t>
  </si>
  <si>
    <t>21.06.2019 15:03:37</t>
  </si>
  <si>
    <t>21.06.2019 15:03:39</t>
  </si>
  <si>
    <t>21.06.2019 15:03:55</t>
  </si>
  <si>
    <t>21.06.2019 15:03:57</t>
  </si>
  <si>
    <t>21.06.2019 15:04:06</t>
  </si>
  <si>
    <t>21.06.2019 15:04:13</t>
  </si>
  <si>
    <t>21.06.2019 15:04:15</t>
  </si>
  <si>
    <t>21.06.2019 15:04:16</t>
  </si>
  <si>
    <t>21.06.2019 15:04:21</t>
  </si>
  <si>
    <t>21.06.2019 15:04:22</t>
  </si>
  <si>
    <t>21.06.2019 15:04:24</t>
  </si>
  <si>
    <t>21.06.2019 15:04:25</t>
  </si>
  <si>
    <t>21.06.2019 15:04:40</t>
  </si>
  <si>
    <t>21.06.2019 15:04:45</t>
  </si>
  <si>
    <t>21.06.2019 15:04:59</t>
  </si>
  <si>
    <t>21.06.2019 15:05:09</t>
  </si>
  <si>
    <t>21.06.2019 15:05:11</t>
  </si>
  <si>
    <t>21.06.2019 15:05:18</t>
  </si>
  <si>
    <t>21.06.2019 15:05:21</t>
  </si>
  <si>
    <t>21.06.2019 15:05:23</t>
  </si>
  <si>
    <t>21.06.2019 15:05:27</t>
  </si>
  <si>
    <t>21.06.2019 15:05:30</t>
  </si>
  <si>
    <t>21.06.2019 15:05:36</t>
  </si>
  <si>
    <t>21.06.2019 15:05:38</t>
  </si>
  <si>
    <t>21.06.2019 15:05:39</t>
  </si>
  <si>
    <t>21.06.2019 15:05:53</t>
  </si>
  <si>
    <t>21.06.2019 15:06:24</t>
  </si>
  <si>
    <t>21.06.2019 15:06:25</t>
  </si>
  <si>
    <t>21.06.2019 15:06:28</t>
  </si>
  <si>
    <t>21.06.2019 15:06:30</t>
  </si>
  <si>
    <t>21.06.2019 15:06:31</t>
  </si>
  <si>
    <t>21.06.2019 15:06:33</t>
  </si>
  <si>
    <t>21.06.2019 15:06:36</t>
  </si>
  <si>
    <t>21.06.2019 15:06:37</t>
  </si>
  <si>
    <t>21.06.2019 15:06:39</t>
  </si>
  <si>
    <t>21.06.2019 15:06:40</t>
  </si>
  <si>
    <t>21.06.2019 15:06:42</t>
  </si>
  <si>
    <t>21.06.2019 15:06:43</t>
  </si>
  <si>
    <t>21.06.2019 15:06:45</t>
  </si>
  <si>
    <t>21.06.2019 15:07:16</t>
  </si>
  <si>
    <t>21.06.2019 15:07:31</t>
  </si>
  <si>
    <t>21.06.2019 15:07:33</t>
  </si>
  <si>
    <t>21.06.2019 15:07:34</t>
  </si>
  <si>
    <t>21.06.2019 15:07:45</t>
  </si>
  <si>
    <t>21.06.2019 15:08:03</t>
  </si>
  <si>
    <t>21.06.2019 15:08:10</t>
  </si>
  <si>
    <t>21.06.2019 15:08:12</t>
  </si>
  <si>
    <t>21.06.2019 15:08:18</t>
  </si>
  <si>
    <t>21.06.2019 15:08:19</t>
  </si>
  <si>
    <t>21.06.2019 15:08:21</t>
  </si>
  <si>
    <t>21.06.2019 15:08:30</t>
  </si>
  <si>
    <t>21.06.2019 15:08:31</t>
  </si>
  <si>
    <t>21.06.2019 15:08:33</t>
  </si>
  <si>
    <t>21.06.2019 15:08:36</t>
  </si>
  <si>
    <t>21.06.2019 15:08:37</t>
  </si>
  <si>
    <t>21.06.2019 15:08:45</t>
  </si>
  <si>
    <t>21.06.2019 15:08:46</t>
  </si>
  <si>
    <t>21.06.2019 15:08:49</t>
  </si>
  <si>
    <t>21.06.2019 15:08:51</t>
  </si>
  <si>
    <t>21.06.2019 15:08:54</t>
  </si>
  <si>
    <t>21.06.2019 15:08:55</t>
  </si>
  <si>
    <t>21.06.2019 15:08:57</t>
  </si>
  <si>
    <t>21.06.2019 15:08:58</t>
  </si>
  <si>
    <t>21.06.2019 15:09:00</t>
  </si>
  <si>
    <t>21.06.2019 15:09:07</t>
  </si>
  <si>
    <t>21.06.2019 15:09:09</t>
  </si>
  <si>
    <t>21.06.2019 15:09:12</t>
  </si>
  <si>
    <t>21.06.2019 15:09:33</t>
  </si>
  <si>
    <t>21.06.2019 15:09:54</t>
  </si>
  <si>
    <t>21.06.2019 15:09:55</t>
  </si>
  <si>
    <t>21.06.2019 15:09:57</t>
  </si>
  <si>
    <t>21.06.2019 15:09:59</t>
  </si>
  <si>
    <t>21.06.2019 15:10:00</t>
  </si>
  <si>
    <t>21.06.2019 15:10:05</t>
  </si>
  <si>
    <t>21.06.2019 15:10:06</t>
  </si>
  <si>
    <t>21.06.2019 15:10:20</t>
  </si>
  <si>
    <t>21.06.2019 15:11:21</t>
  </si>
  <si>
    <t>21.06.2019 15:11:22</t>
  </si>
  <si>
    <t>21.06.2019 15:11:43</t>
  </si>
  <si>
    <t>21.06.2019 15:12:00</t>
  </si>
  <si>
    <t>21.06.2019 15:12:03</t>
  </si>
  <si>
    <t>21.06.2019 15:12:12</t>
  </si>
  <si>
    <t>21.06.2019 15:12:13</t>
  </si>
  <si>
    <t>21.06.2019 15:12:21</t>
  </si>
  <si>
    <t>21.06.2019 15:12:22</t>
  </si>
  <si>
    <t>21.06.2019 15:12:25</t>
  </si>
  <si>
    <t>21.06.2019 15:12:27</t>
  </si>
  <si>
    <t>21.06.2019 15:12:43</t>
  </si>
  <si>
    <t>21.06.2019 15:12:45</t>
  </si>
  <si>
    <t>21.06.2019 15:12:46</t>
  </si>
  <si>
    <t>21.06.2019 15:12:52</t>
  </si>
  <si>
    <t>21.06.2019 15:12:54</t>
  </si>
  <si>
    <t>21.06.2019 15:12:57</t>
  </si>
  <si>
    <t>21.06.2019 15:13:00</t>
  </si>
  <si>
    <t>21.06.2019 15:13:09</t>
  </si>
  <si>
    <t>21.06.2019 15:13:27</t>
  </si>
  <si>
    <t>21.06.2019 15:13:28</t>
  </si>
  <si>
    <t>21.06.2019 15:13:30</t>
  </si>
  <si>
    <t>21.06.2019 15:13:59</t>
  </si>
  <si>
    <t>21.06.2019 15:14:00</t>
  </si>
  <si>
    <t>21.06.2019 15:14:18</t>
  </si>
  <si>
    <t>21.06.2019 15:14:36</t>
  </si>
  <si>
    <t>21.06.2019 15:14:38</t>
  </si>
  <si>
    <t>21.06.2019 15:14:39</t>
  </si>
  <si>
    <t>21.06.2019 15:14:41</t>
  </si>
  <si>
    <t>21.06.2019 15:15:07</t>
  </si>
  <si>
    <t>21.06.2019 15:15:09</t>
  </si>
  <si>
    <t>21.06.2019 15:15:13</t>
  </si>
  <si>
    <t>21.06.2019 15:15:15</t>
  </si>
  <si>
    <t>21.06.2019 15:15:22</t>
  </si>
  <si>
    <t>21.06.2019 15:15:24</t>
  </si>
  <si>
    <t>21.06.2019 15:15:25</t>
  </si>
  <si>
    <t>21.06.2019 15:15:27</t>
  </si>
  <si>
    <t>21.06.2019 15:15:28</t>
  </si>
  <si>
    <t>21.06.2019 15:16:03</t>
  </si>
  <si>
    <t>21.06.2019 15:16:04</t>
  </si>
  <si>
    <t>21.06.2019 15:16:06</t>
  </si>
  <si>
    <t>21.06.2019 15:16:07</t>
  </si>
  <si>
    <t>21.06.2019 15:16:12</t>
  </si>
  <si>
    <t>21.06.2019 15:16:25</t>
  </si>
  <si>
    <t>21.06.2019 15:16:54</t>
  </si>
  <si>
    <t>21.06.2019 15:16:55</t>
  </si>
  <si>
    <t>21.06.2019 15:17:21</t>
  </si>
  <si>
    <t>21.06.2019 15:17:30</t>
  </si>
  <si>
    <t>21.06.2019 15:17:31</t>
  </si>
  <si>
    <t>21.06.2019 15:17:33</t>
  </si>
  <si>
    <t>21.06.2019 15:17:42</t>
  </si>
  <si>
    <t>21.06.2019 15:18:01</t>
  </si>
  <si>
    <t>21.06.2019 15:18:10</t>
  </si>
  <si>
    <t>21.06.2019 15:18:15</t>
  </si>
  <si>
    <t>21.06.2019 15:18:16</t>
  </si>
  <si>
    <t>21.06.2019 15:18:19</t>
  </si>
  <si>
    <t>21.06.2019 15:18:21</t>
  </si>
  <si>
    <t>21.06.2019 15:18:30</t>
  </si>
  <si>
    <t>21.06.2019 15:18:31</t>
  </si>
  <si>
    <t>21.06.2019 15:18:34</t>
  </si>
  <si>
    <t>21.06.2019 15:18:36</t>
  </si>
  <si>
    <t>21.06.2019 15:18:55</t>
  </si>
  <si>
    <t>21.06.2019 15:19:00</t>
  </si>
  <si>
    <t>21.06.2019 15:19:15</t>
  </si>
  <si>
    <t>21.06.2019 15:19:16</t>
  </si>
  <si>
    <t>21.06.2019 15:19:19</t>
  </si>
  <si>
    <t>21.06.2019 15:19:21</t>
  </si>
  <si>
    <t>21.06.2019 15:19:22</t>
  </si>
  <si>
    <t>21.06.2019 15:19:24</t>
  </si>
  <si>
    <t>21.06.2019 15:19:25</t>
  </si>
  <si>
    <t>21.06.2019 15:19:27</t>
  </si>
  <si>
    <t>21.06.2019 15:19:31</t>
  </si>
  <si>
    <t>21.06.2019 15:19:43</t>
  </si>
  <si>
    <t>21.06.2019 15:19:45</t>
  </si>
  <si>
    <t>21.06.2019 15:19:46</t>
  </si>
  <si>
    <t>21.06.2019 15:19:50</t>
  </si>
  <si>
    <t>21.06.2019 15:20:12</t>
  </si>
  <si>
    <t>21.06.2019 15:20:31</t>
  </si>
  <si>
    <t>21.06.2019 15:20:52</t>
  </si>
  <si>
    <t>21.06.2019 15:21:34</t>
  </si>
  <si>
    <t>21.06.2019 15:21:40</t>
  </si>
  <si>
    <t>21.06.2019 15:21:42</t>
  </si>
  <si>
    <t>21.06.2019 15:21:43</t>
  </si>
  <si>
    <t>21.06.2019 15:21:45</t>
  </si>
  <si>
    <t>21.06.2019 15:21:49</t>
  </si>
  <si>
    <t>21.06.2019 15:21:51</t>
  </si>
  <si>
    <t>21.06.2019 15:22:04</t>
  </si>
  <si>
    <t>21.06.2019 15:22:06</t>
  </si>
  <si>
    <t>21.06.2019 15:22:31</t>
  </si>
  <si>
    <t>21.06.2019 15:22:34</t>
  </si>
  <si>
    <t>21.06.2019 15:22:42</t>
  </si>
  <si>
    <t>21.06.2019 15:22:43</t>
  </si>
  <si>
    <t>21.06.2019 15:22:55</t>
  </si>
  <si>
    <t>21.06.2019 15:23:10</t>
  </si>
  <si>
    <t>21.06.2019 15:23:30</t>
  </si>
  <si>
    <t>21.06.2019 15:23:31</t>
  </si>
  <si>
    <t>21.06.2019 15:23:39</t>
  </si>
  <si>
    <t>21.06.2019 15:23:47</t>
  </si>
  <si>
    <t>21.06.2019 15:23:53</t>
  </si>
  <si>
    <t>21.06.2019 15:23:54</t>
  </si>
  <si>
    <t>21.06.2019 15:24:12</t>
  </si>
  <si>
    <t>21.06.2019 15:24:21</t>
  </si>
  <si>
    <t>21.06.2019 15:24:22</t>
  </si>
  <si>
    <t>21.06.2019 15:24:46</t>
  </si>
  <si>
    <t>21.06.2019 15:24:48</t>
  </si>
  <si>
    <t>21.06.2019 15:25:03</t>
  </si>
  <si>
    <t>21.06.2019 15:25:13</t>
  </si>
  <si>
    <t>21.06.2019 15:25:22</t>
  </si>
  <si>
    <t>21.06.2019 15:25:24</t>
  </si>
  <si>
    <t>21.06.2019 15:25:25</t>
  </si>
  <si>
    <t>21.06.2019 15:25:34</t>
  </si>
  <si>
    <t>21.06.2019 15:25:36</t>
  </si>
  <si>
    <t>21.06.2019 15:25:39</t>
  </si>
  <si>
    <t>21.06.2019 15:25:40</t>
  </si>
  <si>
    <t>21.06.2019 15:25:52</t>
  </si>
  <si>
    <t>21.06.2019 15:26:03</t>
  </si>
  <si>
    <t>21.06.2019 15:26:04</t>
  </si>
  <si>
    <t>21.06.2019 15:26:18</t>
  </si>
  <si>
    <t>21.06.2019 15:26:19</t>
  </si>
  <si>
    <t>21.06.2019 15:26:21</t>
  </si>
  <si>
    <t>21.06.2019 15:26:45</t>
  </si>
  <si>
    <t>21.06.2019 15:27:03</t>
  </si>
  <si>
    <t>21.06.2019 15:27:04</t>
  </si>
  <si>
    <t>21.06.2019 15:27:06</t>
  </si>
  <si>
    <t>21.06.2019 15:27:07</t>
  </si>
  <si>
    <t>21.06.2019 15:27:09</t>
  </si>
  <si>
    <t>21.06.2019 15:27:15</t>
  </si>
  <si>
    <t>21.06.2019 15:27:19</t>
  </si>
  <si>
    <t>21.06.2019 15:28:22</t>
  </si>
  <si>
    <t>21.06.2019 15:28:27</t>
  </si>
  <si>
    <t>21.06.2019 15:28:28</t>
  </si>
  <si>
    <t>21.06.2019 15:28:31</t>
  </si>
  <si>
    <t>21.06.2019 15:28:37</t>
  </si>
  <si>
    <t>21.06.2019 15:28:39</t>
  </si>
  <si>
    <t>21.06.2019 15:28:45</t>
  </si>
  <si>
    <t>21.06.2019 15:29:16</t>
  </si>
  <si>
    <t>21.06.2019 15:29:18</t>
  </si>
  <si>
    <t>21.06.2019 15:29:36</t>
  </si>
  <si>
    <t>21.06.2019 15:29:37</t>
  </si>
  <si>
    <t>21.06.2019 15:29:39</t>
  </si>
  <si>
    <t>21.06.2019 15:30:07</t>
  </si>
  <si>
    <t>21.06.2019 15:30:12</t>
  </si>
  <si>
    <t>21.06.2019 15:30:13</t>
  </si>
  <si>
    <t>21.06.2019 15:30:33</t>
  </si>
  <si>
    <t>21.06.2019 15:31:00</t>
  </si>
  <si>
    <t>21.06.2019 15:31:01</t>
  </si>
  <si>
    <t>21.06.2019 15:31:39</t>
  </si>
  <si>
    <t>21.06.2019 15:31:43</t>
  </si>
  <si>
    <t>21.06.2019 15:31:45</t>
  </si>
  <si>
    <t>21.06.2019 15:31:46</t>
  </si>
  <si>
    <t>21.06.2019 15:31:48</t>
  </si>
  <si>
    <t>21.06.2019 15:31:49</t>
  </si>
  <si>
    <t>21.06.2019 15:31:51</t>
  </si>
  <si>
    <t>21.06.2019 15:32:06</t>
  </si>
  <si>
    <t>21.06.2019 15:32:45</t>
  </si>
  <si>
    <t>21.06.2019 15:32:46</t>
  </si>
  <si>
    <t>21.06.2019 15:32:48</t>
  </si>
  <si>
    <t>21.06.2019 15:32:52</t>
  </si>
  <si>
    <t>21.06.2019 15:33:03</t>
  </si>
  <si>
    <t>21.06.2019 15:33:04</t>
  </si>
  <si>
    <t>21.06.2019 15:33:10</t>
  </si>
  <si>
    <t>21.06.2019 15:33:12</t>
  </si>
  <si>
    <t>21.06.2019 15:33:15</t>
  </si>
  <si>
    <t>21.06.2019 15:33:16</t>
  </si>
  <si>
    <t>21.06.2019 15:33:34</t>
  </si>
  <si>
    <t>21.06.2019 15:33:45</t>
  </si>
  <si>
    <t>21.06.2019 15:33:46</t>
  </si>
  <si>
    <t>21.06.2019 15:34:15</t>
  </si>
  <si>
    <t>21.06.2019 15:34:21</t>
  </si>
  <si>
    <t>21.06.2019 15:34:22</t>
  </si>
  <si>
    <t>21.06.2019 15:34:28</t>
  </si>
  <si>
    <t>21.06.2019 15:34:34</t>
  </si>
  <si>
    <t>21.06.2019 15:34:36</t>
  </si>
  <si>
    <t>21.06.2019 15:34:37</t>
  </si>
  <si>
    <t>21.06.2019 15:34:39</t>
  </si>
  <si>
    <t>21.06.2019 15:34:45</t>
  </si>
  <si>
    <t>21.06.2019 15:34:46</t>
  </si>
  <si>
    <t>21.06.2019 15:34:48</t>
  </si>
  <si>
    <t>21.06.2019 15:34:58</t>
  </si>
  <si>
    <t>21.06.2019 15:35:00</t>
  </si>
  <si>
    <t>21.06.2019 15:35:01</t>
  </si>
  <si>
    <t>21.06.2019 15:35:06</t>
  </si>
  <si>
    <t>21.06.2019 15:35:07</t>
  </si>
  <si>
    <t>21.06.2019 15:35:18</t>
  </si>
  <si>
    <t>21.06.2019 15:35:19</t>
  </si>
  <si>
    <t>21.06.2019 15:35:21</t>
  </si>
  <si>
    <t>21.06.2019 15:35:22</t>
  </si>
  <si>
    <t>21.06.2019 15:35:27</t>
  </si>
  <si>
    <t>21.06.2019 15:35:28</t>
  </si>
  <si>
    <t>21.06.2019 15:35:30</t>
  </si>
  <si>
    <t>21.06.2019 15:35:34</t>
  </si>
  <si>
    <t>21.06.2019 15:35:36</t>
  </si>
  <si>
    <t>21.06.2019 15:35:37</t>
  </si>
  <si>
    <t>21.06.2019 15:35:39</t>
  </si>
  <si>
    <t>21.06.2019 15:35:59</t>
  </si>
  <si>
    <t>21.06.2019 15:36:06</t>
  </si>
  <si>
    <t>21.06.2019 15:36:51</t>
  </si>
  <si>
    <t>21.06.2019 15:37:33</t>
  </si>
  <si>
    <t>21.06.2019 15:37:36</t>
  </si>
  <si>
    <t>21.06.2019 15:37:37</t>
  </si>
  <si>
    <t>21.06.2019 15:37:40</t>
  </si>
  <si>
    <t>21.06.2019 15:37:48</t>
  </si>
  <si>
    <t>21.06.2019 15:37:49</t>
  </si>
  <si>
    <t>21.06.2019 15:38:22</t>
  </si>
  <si>
    <t>21.06.2019 15:38:30</t>
  </si>
  <si>
    <t>21.06.2019 15:38:31</t>
  </si>
  <si>
    <t>21.06.2019 15:38:33</t>
  </si>
  <si>
    <t>21.06.2019 15:38:40</t>
  </si>
  <si>
    <t>21.06.2019 15:39:04</t>
  </si>
  <si>
    <t>21.06.2019 15:39:16</t>
  </si>
  <si>
    <t>21.06.2019 15:39:18</t>
  </si>
  <si>
    <t>21.06.2019 15:39:24</t>
  </si>
  <si>
    <t>21.06.2019 15:39:27</t>
  </si>
  <si>
    <t>21.06.2019 15:39:28</t>
  </si>
  <si>
    <t>21.06.2019 15:39:40</t>
  </si>
  <si>
    <t>21.06.2019 15:39:51</t>
  </si>
  <si>
    <t>21.06.2019 15:39:52</t>
  </si>
  <si>
    <t>21.06.2019 15:39:54</t>
  </si>
  <si>
    <t>21.06.2019 15:39:55</t>
  </si>
  <si>
    <t>21.06.2019 15:40:01</t>
  </si>
  <si>
    <t>21.06.2019 15:40:21</t>
  </si>
  <si>
    <t>21.06.2019 15:40:34</t>
  </si>
  <si>
    <t>21.06.2019 15:40:37</t>
  </si>
  <si>
    <t>21.06.2019 15:40:39</t>
  </si>
  <si>
    <t>21.06.2019 15:40:42</t>
  </si>
  <si>
    <t>21.06.2019 15:40:43</t>
  </si>
  <si>
    <t>21.06.2019 15:40:46</t>
  </si>
  <si>
    <t>21.06.2019 15:40:48</t>
  </si>
  <si>
    <t>21.06.2019 15:40:49</t>
  </si>
  <si>
    <t>21.06.2019 15:41:01</t>
  </si>
  <si>
    <t>21.06.2019 15:41:03</t>
  </si>
  <si>
    <t>21.06.2019 15:41:04</t>
  </si>
  <si>
    <t>21.06.2019 15:41:24</t>
  </si>
  <si>
    <t>21.06.2019 15:41:31</t>
  </si>
  <si>
    <t>21.06.2019 15:41:34</t>
  </si>
  <si>
    <t>21.06.2019 15:42:16</t>
  </si>
  <si>
    <t>21.06.2019 15:42:18</t>
  </si>
  <si>
    <t>21.06.2019 15:42:19</t>
  </si>
  <si>
    <t>21.06.2019 15:42:21</t>
  </si>
  <si>
    <t>21.06.2019 15:42:22</t>
  </si>
  <si>
    <t>21.06.2019 15:42:27</t>
  </si>
  <si>
    <t>21.06.2019 15:42:45</t>
  </si>
  <si>
    <t>21.06.2019 15:42:46</t>
  </si>
  <si>
    <t>21.06.2019 15:43:03</t>
  </si>
  <si>
    <t>21.06.2019 15:43:04</t>
  </si>
  <si>
    <t>21.06.2019 15:43:06</t>
  </si>
  <si>
    <t>21.06.2019 15:43:09</t>
  </si>
  <si>
    <t>21.06.2019 15:43:10</t>
  </si>
  <si>
    <t>21.06.2019 15:43:12</t>
  </si>
  <si>
    <t>21.06.2019 15:43:15</t>
  </si>
  <si>
    <t>21.06.2019 15:43:16</t>
  </si>
  <si>
    <t>21.06.2019 15:43:18</t>
  </si>
  <si>
    <t>21.06.2019 15:43:27</t>
  </si>
  <si>
    <t>21.06.2019 15:44:07</t>
  </si>
  <si>
    <t>21.06.2019 15:44:09</t>
  </si>
  <si>
    <t>21.06.2019 15:44:25</t>
  </si>
  <si>
    <t>21.06.2019 15:44:48</t>
  </si>
  <si>
    <t>21.06.2019 15:44:49</t>
  </si>
  <si>
    <t>21.06.2019 15:45:00</t>
  </si>
  <si>
    <t>21.06.2019 15:45:01</t>
  </si>
  <si>
    <t>21.06.2019 15:45:03</t>
  </si>
  <si>
    <t>21.06.2019 15:45:06</t>
  </si>
  <si>
    <t>21.06.2019 15:45:07</t>
  </si>
  <si>
    <t>21.06.2019 15:45:09</t>
  </si>
  <si>
    <t>21.06.2019 15:45:10</t>
  </si>
  <si>
    <t>21.06.2019 15:45:27</t>
  </si>
  <si>
    <t>21.06.2019 15:45:28</t>
  </si>
  <si>
    <t>21.06.2019 15:45:40</t>
  </si>
  <si>
    <t>21.06.2019 15:46:15</t>
  </si>
  <si>
    <t>21.06.2019 15:46:16</t>
  </si>
  <si>
    <t>21.06.2019 15:46:18</t>
  </si>
  <si>
    <t>21.06.2019 15:46:21</t>
  </si>
  <si>
    <t>21.06.2019 15:46:22</t>
  </si>
  <si>
    <t>21.06.2019 15:46:36</t>
  </si>
  <si>
    <t>21.06.2019 15:46:48</t>
  </si>
  <si>
    <t>21.06.2019 15:46:51</t>
  </si>
  <si>
    <t>21.06.2019 15:46:52</t>
  </si>
  <si>
    <t>21.06.2019 15:46:54</t>
  </si>
  <si>
    <t>21.06.2019 15:47:30</t>
  </si>
  <si>
    <t>21.06.2019 15:47:31</t>
  </si>
  <si>
    <t>21.06.2019 15:47:33</t>
  </si>
  <si>
    <t>21.06.2019 15:47:40</t>
  </si>
  <si>
    <t>21.06.2019 15:47:42</t>
  </si>
  <si>
    <t>21.06.2019 15:47:43</t>
  </si>
  <si>
    <t>21.06.2019 15:47:45</t>
  </si>
  <si>
    <t>21.06.2019 15:47:57</t>
  </si>
  <si>
    <t>21.06.2019 15:47:58</t>
  </si>
  <si>
    <t>21.06.2019 15:48:01</t>
  </si>
  <si>
    <t>21.06.2019 15:48:03</t>
  </si>
  <si>
    <t>21.06.2019 15:48:12</t>
  </si>
  <si>
    <t>21.06.2019 15:48:36</t>
  </si>
  <si>
    <t>21.06.2019 15:48:37</t>
  </si>
  <si>
    <t>21.06.2019 15:49:16</t>
  </si>
  <si>
    <t>21.06.2019 15:49:24</t>
  </si>
  <si>
    <t>21.06.2019 15:49:28</t>
  </si>
  <si>
    <t>21.06.2019 15:49:30</t>
  </si>
  <si>
    <t>21.06.2019 15:49:45</t>
  </si>
  <si>
    <t>21.06.2019 15:49:46</t>
  </si>
  <si>
    <t>21.06.2019 15:49:48</t>
  </si>
  <si>
    <t>21.06.2019 15:49:51</t>
  </si>
  <si>
    <t>21.06.2019 15:49:57</t>
  </si>
  <si>
    <t>21.06.2019 15:49:58</t>
  </si>
  <si>
    <t>21.06.2019 15:50:10</t>
  </si>
  <si>
    <t>21.06.2019 15:50:12</t>
  </si>
  <si>
    <t>21.06.2019 15:50:28</t>
  </si>
  <si>
    <t>21.06.2019 15:50:30</t>
  </si>
  <si>
    <t>21.06.2019 15:50:31</t>
  </si>
  <si>
    <t>21.06.2019 15:50:33</t>
  </si>
  <si>
    <t>21.06.2019 15:50:44</t>
  </si>
  <si>
    <t>21.06.2019 15:50:45</t>
  </si>
  <si>
    <t>21.06.2019 15:50:53</t>
  </si>
  <si>
    <t>21.06.2019 15:50:54</t>
  </si>
  <si>
    <t>21.06.2019 15:50:57</t>
  </si>
  <si>
    <t>21.06.2019 15:51:05</t>
  </si>
  <si>
    <t>21.06.2019 15:51:45</t>
  </si>
  <si>
    <t>21.06.2019 15:51:50</t>
  </si>
  <si>
    <t>21.06.2019 15:51:51</t>
  </si>
  <si>
    <t>21.06.2019 15:52:18</t>
  </si>
  <si>
    <t>21.06.2019 15:52:37</t>
  </si>
  <si>
    <t>21.06.2019 15:52:39</t>
  </si>
  <si>
    <t>21.06.2019 15:52:45</t>
  </si>
  <si>
    <t>21.06.2019 15:52:48</t>
  </si>
  <si>
    <t>21.06.2019 15:52:49</t>
  </si>
  <si>
    <t>21.06.2019 15:52:52</t>
  </si>
  <si>
    <t>21.06.2019 15:52:54</t>
  </si>
  <si>
    <t>21.06.2019 15:53:03</t>
  </si>
  <si>
    <t>21.06.2019 15:53:04</t>
  </si>
  <si>
    <t>21.06.2019 15:53:06</t>
  </si>
  <si>
    <t>21.06.2019 15:53:18</t>
  </si>
  <si>
    <t>21.06.2019 15:53:19</t>
  </si>
  <si>
    <t>21.06.2019 15:53:21</t>
  </si>
  <si>
    <t>21.06.2019 15:53:24</t>
  </si>
  <si>
    <t>21.06.2019 15:53:28</t>
  </si>
  <si>
    <t>21.06.2019 15:53:31</t>
  </si>
  <si>
    <t>21.06.2019 15:53:37</t>
  </si>
  <si>
    <t>21.06.2019 15:54:19</t>
  </si>
  <si>
    <t>21.06.2019 15:54:22</t>
  </si>
  <si>
    <t>21.06.2019 15:55:13</t>
  </si>
  <si>
    <t>21.06.2019 15:55:15</t>
  </si>
  <si>
    <t>21.06.2019 15:55:28</t>
  </si>
  <si>
    <t>21.06.2019 15:55:49</t>
  </si>
  <si>
    <t>21.06.2019 15:55:51</t>
  </si>
  <si>
    <t>21.06.2019 15:56:09</t>
  </si>
  <si>
    <t>21.06.2019 15:56:10</t>
  </si>
  <si>
    <t>21.06.2019 15:56:12</t>
  </si>
  <si>
    <t>21.06.2019 15:56:13</t>
  </si>
  <si>
    <t>21.06.2019 15:56:15</t>
  </si>
  <si>
    <t>21.06.2019 15:56:21</t>
  </si>
  <si>
    <t>21.06.2019 15:56:22</t>
  </si>
  <si>
    <t>21.06.2019 15:56:24</t>
  </si>
  <si>
    <t>21.06.2019 15:56:39</t>
  </si>
  <si>
    <t>21.06.2019 15:56:40</t>
  </si>
  <si>
    <t>21.06.2019 15:56:42</t>
  </si>
  <si>
    <t>21.06.2019 15:56:43</t>
  </si>
  <si>
    <t>21.06.2019 15:56:45</t>
  </si>
  <si>
    <t>21.06.2019 15:56:55</t>
  </si>
  <si>
    <t>21.06.2019 15:56:57</t>
  </si>
  <si>
    <t>21.06.2019 15:56:58</t>
  </si>
  <si>
    <t>21.06.2019 15:57:03</t>
  </si>
  <si>
    <t>21.06.2019 15:57:04</t>
  </si>
  <si>
    <t>21.06.2019 15:57:06</t>
  </si>
  <si>
    <t>21.06.2019 15:57:09</t>
  </si>
  <si>
    <t>21.06.2019 15:57:24</t>
  </si>
  <si>
    <t>21.06.2019 15:57:37</t>
  </si>
  <si>
    <t>21.06.2019 15:57:39</t>
  </si>
  <si>
    <t>21.06.2019 15:57:40</t>
  </si>
  <si>
    <t>21.06.2019 15:58:10</t>
  </si>
  <si>
    <t>21.06.2019 15:58:15</t>
  </si>
  <si>
    <t>21.06.2019 15:58:16</t>
  </si>
  <si>
    <t>21.06.2019 15:58:30</t>
  </si>
  <si>
    <t>21.06.2019 15:58:52</t>
  </si>
  <si>
    <t>21.06.2019 15:59:01</t>
  </si>
  <si>
    <t>21.06.2019 15:59:03</t>
  </si>
  <si>
    <t>21.06.2019 15:59:04</t>
  </si>
  <si>
    <t>21.06.2019 15:59:06</t>
  </si>
  <si>
    <t>21.06.2019 15:59:18</t>
  </si>
  <si>
    <t>21.06.2019 15:59:34</t>
  </si>
  <si>
    <t>21.06.2019 15:59:39</t>
  </si>
  <si>
    <t>21.06.2019 15:59:45</t>
  </si>
  <si>
    <t>21.06.2019 15:59:48</t>
  </si>
  <si>
    <t>21.06.2019 15:59:51</t>
  </si>
  <si>
    <t>21.06.2019 15:59:57</t>
  </si>
  <si>
    <t>21.06.2019 15:59:58</t>
  </si>
  <si>
    <t>21.06.2019 16:00:00</t>
  </si>
  <si>
    <t>21.06.2019 16:00:18</t>
  </si>
  <si>
    <t>21.06.2019 16:00:19</t>
  </si>
  <si>
    <t>21.06.2019 16:00:21</t>
  </si>
  <si>
    <t>21.06.2019 16:00:22</t>
  </si>
  <si>
    <t>21.06.2019 16:00:24</t>
  </si>
  <si>
    <t>21.06.2019 16:00:25</t>
  </si>
  <si>
    <t>21.06.2019 16:00:27</t>
  </si>
  <si>
    <t>21.06.2019 16:00:33</t>
  </si>
  <si>
    <t>21.06.2019 16:00:34</t>
  </si>
  <si>
    <t>21.06.2019 16:00:36</t>
  </si>
  <si>
    <t>21.06.2019 16:00:37</t>
  </si>
  <si>
    <t>21.06.2019 16:00:54</t>
  </si>
  <si>
    <t>21.06.2019 16:00:56</t>
  </si>
  <si>
    <t>21.06.2019 16:01:03</t>
  </si>
  <si>
    <t>21.06.2019 16:01:05</t>
  </si>
  <si>
    <t>21.06.2019 16:01:14</t>
  </si>
  <si>
    <t>21.06.2019 16:01:15</t>
  </si>
  <si>
    <t>21.06.2019 16:01:17</t>
  </si>
  <si>
    <t>21.06.2019 16:01:42</t>
  </si>
  <si>
    <t>21.06.2019 16:01:44</t>
  </si>
  <si>
    <t>21.06.2019 16:01:45</t>
  </si>
  <si>
    <t>21.06.2019 16:02:03</t>
  </si>
  <si>
    <t>21.06.2019 16:02:06</t>
  </si>
  <si>
    <t>21.06.2019 16:02:16</t>
  </si>
  <si>
    <t>21.06.2019 16:02:21</t>
  </si>
  <si>
    <t>21.06.2019 16:02:33</t>
  </si>
  <si>
    <t>21.06.2019 16:02:34</t>
  </si>
  <si>
    <t>21.06.2019 16:02:36</t>
  </si>
  <si>
    <t>21.06.2019 16:03:03</t>
  </si>
  <si>
    <t>21.06.2019 16:03:04</t>
  </si>
  <si>
    <t>21.06.2019 16:03:10</t>
  </si>
  <si>
    <t>21.06.2019 16:03:24</t>
  </si>
  <si>
    <t>21.06.2019 16:03:25</t>
  </si>
  <si>
    <t>21.06.2019 16:03:36</t>
  </si>
  <si>
    <t>21.06.2019 16:03:37</t>
  </si>
  <si>
    <t>21.06.2019 16:03:40</t>
  </si>
  <si>
    <t>21.06.2019 16:03:42</t>
  </si>
  <si>
    <t>21.06.2019 16:04:24</t>
  </si>
  <si>
    <t>21.06.2019 16:04:55</t>
  </si>
  <si>
    <t>21.06.2019 16:05:01</t>
  </si>
  <si>
    <t>21.06.2019 16:05:03</t>
  </si>
  <si>
    <t>21.06.2019 16:05:21</t>
  </si>
  <si>
    <t>21.06.2019 16:05:27</t>
  </si>
  <si>
    <t>21.06.2019 16:05:48</t>
  </si>
  <si>
    <t>21.06.2019 16:05:51</t>
  </si>
  <si>
    <t>21.06.2019 16:05:52</t>
  </si>
  <si>
    <t>21.06.2019 16:05:54</t>
  </si>
  <si>
    <t>21.06.2019 16:06:21</t>
  </si>
  <si>
    <t>21.06.2019 16:06:33</t>
  </si>
  <si>
    <t>21.06.2019 16:06:34</t>
  </si>
  <si>
    <t>21.06.2019 16:06:37</t>
  </si>
  <si>
    <t>21.06.2019 16:06:40</t>
  </si>
  <si>
    <t>21.06.2019 16:06:42</t>
  </si>
  <si>
    <t>21.06.2019 16:06:55</t>
  </si>
  <si>
    <t>21.06.2019 16:07:15</t>
  </si>
  <si>
    <t>21.06.2019 16:07:16</t>
  </si>
  <si>
    <t>21.06.2019 16:07:22</t>
  </si>
  <si>
    <t>21.06.2019 16:07:24</t>
  </si>
  <si>
    <t>21.06.2019 16:07:36</t>
  </si>
  <si>
    <t>21.06.2019 16:07:49</t>
  </si>
  <si>
    <t>21.06.2019 16:08:12</t>
  </si>
  <si>
    <t>21.06.2019 16:08:16</t>
  </si>
  <si>
    <t>21.06.2019 16:08:18</t>
  </si>
  <si>
    <t>21.06.2019 16:08:22</t>
  </si>
  <si>
    <t>21.06.2019 16:08:34</t>
  </si>
  <si>
    <t>21.06.2019 16:08:36</t>
  </si>
  <si>
    <t>21.06.2019 16:08:37</t>
  </si>
  <si>
    <t>21.06.2019 16:08:39</t>
  </si>
  <si>
    <t>21.06.2019 16:08:40</t>
  </si>
  <si>
    <t>21.06.2019 16:08:42</t>
  </si>
  <si>
    <t>21.06.2019 16:08:43</t>
  </si>
  <si>
    <t>21.06.2019 16:09:03</t>
  </si>
  <si>
    <t>21.06.2019 16:09:04</t>
  </si>
  <si>
    <t>21.06.2019 16:09:06</t>
  </si>
  <si>
    <t>21.06.2019 16:09:09</t>
  </si>
  <si>
    <t>21.06.2019 16:09:10</t>
  </si>
  <si>
    <t>21.06.2019 16:09:12</t>
  </si>
  <si>
    <t>21.06.2019 16:09:13</t>
  </si>
  <si>
    <t>21.06.2019 16:09:25</t>
  </si>
  <si>
    <t>21.06.2019 16:09:27</t>
  </si>
  <si>
    <t>21.06.2019 16:09:37</t>
  </si>
  <si>
    <t>21.06.2019 16:09:39</t>
  </si>
  <si>
    <t>21.06.2019 16:09:40</t>
  </si>
  <si>
    <t>21.06.2019 16:09:42</t>
  </si>
  <si>
    <t>21.06.2019 16:09:43</t>
  </si>
  <si>
    <t>21.06.2019 16:09:54</t>
  </si>
  <si>
    <t>21.06.2019 16:09:55</t>
  </si>
  <si>
    <t>21.06.2019 16:10:09</t>
  </si>
  <si>
    <t>21.06.2019 16:10:10</t>
  </si>
  <si>
    <t>21.06.2019 16:10:12</t>
  </si>
  <si>
    <t>21.06.2019 16:10:19</t>
  </si>
  <si>
    <t>21.06.2019 16:11:16</t>
  </si>
  <si>
    <t>21.06.2019 16:11:18</t>
  </si>
  <si>
    <t>21.06.2019 16:11:28</t>
  </si>
  <si>
    <t>21.06.2019 16:11:36</t>
  </si>
  <si>
    <t>21.06.2019 16:11:52</t>
  </si>
  <si>
    <t>21.06.2019 16:11:54</t>
  </si>
  <si>
    <t>21.06.2019 16:12:04</t>
  </si>
  <si>
    <t>21.06.2019 16:12:06</t>
  </si>
  <si>
    <t>21.06.2019 16:12:07</t>
  </si>
  <si>
    <t>21.06.2019 16:12:18</t>
  </si>
  <si>
    <t>21.06.2019 16:12:19</t>
  </si>
  <si>
    <t>21.06.2019 16:12:21</t>
  </si>
  <si>
    <t>21.06.2019 16:12:22</t>
  </si>
  <si>
    <t>21.06.2019 16:12:24</t>
  </si>
  <si>
    <t>21.06.2019 16:12:43</t>
  </si>
  <si>
    <t>21.06.2019 16:13:00</t>
  </si>
  <si>
    <t>21.06.2019 16:13:01</t>
  </si>
  <si>
    <t>21.06.2019 16:13:03</t>
  </si>
  <si>
    <t>21.06.2019 16:13:06</t>
  </si>
  <si>
    <t>21.06.2019 16:13:07</t>
  </si>
  <si>
    <t>21.06.2019 16:13:18</t>
  </si>
  <si>
    <t>21.06.2019 16:13:19</t>
  </si>
  <si>
    <t>21.06.2019 16:13:45</t>
  </si>
  <si>
    <t>21.06.2019 16:13:55</t>
  </si>
  <si>
    <t>21.06.2019 16:13:57</t>
  </si>
  <si>
    <t>21.06.2019 16:13:58</t>
  </si>
  <si>
    <t>21.06.2019 16:14:00</t>
  </si>
  <si>
    <t>21.06.2019 16:14:06</t>
  </si>
  <si>
    <t>21.06.2019 16:14:07</t>
  </si>
  <si>
    <t>21.06.2019 16:14:09</t>
  </si>
  <si>
    <t>21.06.2019 16:14:15</t>
  </si>
  <si>
    <t>21.06.2019 16:14:16</t>
  </si>
  <si>
    <t>21.06.2019 16:14:18</t>
  </si>
  <si>
    <t>21.06.2019 16:14:25</t>
  </si>
  <si>
    <t>21.06.2019 16:14:28</t>
  </si>
  <si>
    <t>21.06.2019 16:14:33</t>
  </si>
  <si>
    <t>21.06.2019 16:15:40</t>
  </si>
  <si>
    <t>21.06.2019 16:15:43</t>
  </si>
  <si>
    <t>21.06.2019 16:15:45</t>
  </si>
  <si>
    <t>21.06.2019 16:15:57</t>
  </si>
  <si>
    <t>21.06.2019 16:15:58</t>
  </si>
  <si>
    <t>21.06.2019 16:16:01</t>
  </si>
  <si>
    <t>21.06.2019 16:16:06</t>
  </si>
  <si>
    <t>21.06.2019 16:16:56</t>
  </si>
  <si>
    <t>21.06.2019 16:16:57</t>
  </si>
  <si>
    <t>21.06.2019 16:17:04</t>
  </si>
  <si>
    <t>21.06.2019 16:17:06</t>
  </si>
  <si>
    <t>21.06.2019 16:17:07</t>
  </si>
  <si>
    <t>21.06.2019 16:17:10</t>
  </si>
  <si>
    <t>21.06.2019 16:17:12</t>
  </si>
  <si>
    <t>21.06.2019 16:17:25</t>
  </si>
  <si>
    <t>21.06.2019 16:17:27</t>
  </si>
  <si>
    <t>21.06.2019 16:17:33</t>
  </si>
  <si>
    <t>21.06.2019 16:17:34</t>
  </si>
  <si>
    <t>21.06.2019 16:17:43</t>
  </si>
  <si>
    <t>21.06.2019 16:17:45</t>
  </si>
  <si>
    <t>21.06.2019 16:17:54</t>
  </si>
  <si>
    <t>21.06.2019 16:17:55</t>
  </si>
  <si>
    <t>21.06.2019 16:17:57</t>
  </si>
  <si>
    <t>21.06.2019 16:18:15</t>
  </si>
  <si>
    <t>21.06.2019 16:18:16</t>
  </si>
  <si>
    <t>21.06.2019 16:18:28</t>
  </si>
  <si>
    <t>21.06.2019 16:18:30</t>
  </si>
  <si>
    <t>21.06.2019 16:18:33</t>
  </si>
  <si>
    <t>21.06.2019 16:18:34</t>
  </si>
  <si>
    <t>21.06.2019 16:18:51</t>
  </si>
  <si>
    <t>21.06.2019 16:18:52</t>
  </si>
  <si>
    <t>21.06.2019 16:19:04</t>
  </si>
  <si>
    <t>21.06.2019 16:19:06</t>
  </si>
  <si>
    <t>21.06.2019 16:19:39</t>
  </si>
  <si>
    <t>21.06.2019 16:19:40</t>
  </si>
  <si>
    <t>21.06.2019 16:20:00</t>
  </si>
  <si>
    <t>21.06.2019 16:20:01</t>
  </si>
  <si>
    <t>21.06.2019 16:20:04</t>
  </si>
  <si>
    <t>21.06.2019 16:20:25</t>
  </si>
  <si>
    <t>21.06.2019 16:20:30</t>
  </si>
  <si>
    <t>21.06.2019 16:20:33</t>
  </si>
  <si>
    <t>21.06.2019 16:21:04</t>
  </si>
  <si>
    <t>21.06.2019 16:21:07</t>
  </si>
  <si>
    <t>21.06.2019 16:21:37</t>
  </si>
  <si>
    <t>21.06.2019 16:21:39</t>
  </si>
  <si>
    <t>21.06.2019 16:21:40</t>
  </si>
  <si>
    <t>21.06.2019 16:21:42</t>
  </si>
  <si>
    <t>21.06.2019 16:21:43</t>
  </si>
  <si>
    <t>21.06.2019 16:22:03</t>
  </si>
  <si>
    <t>21.06.2019 16:22:12</t>
  </si>
  <si>
    <t>21.06.2019 16:22:13</t>
  </si>
  <si>
    <t>21.06.2019 16:22:22</t>
  </si>
  <si>
    <t>21.06.2019 16:23:10</t>
  </si>
  <si>
    <t>21.06.2019 16:23:12</t>
  </si>
  <si>
    <t>21.06.2019 16:24:01</t>
  </si>
  <si>
    <t>21.06.2019 16:24:03</t>
  </si>
  <si>
    <t>21.06.2019 16:24:16</t>
  </si>
  <si>
    <t>21.06.2019 16:24:27</t>
  </si>
  <si>
    <t>21.06.2019 16:24:57</t>
  </si>
  <si>
    <t>21.06.2019 16:25:00</t>
  </si>
  <si>
    <t>21.06.2019 16:25:01</t>
  </si>
  <si>
    <t>21.06.2019 16:25:03</t>
  </si>
  <si>
    <t>21.06.2019 16:25:04</t>
  </si>
  <si>
    <t>21.06.2019 16:25:06</t>
  </si>
  <si>
    <t>21.06.2019 16:25:09</t>
  </si>
  <si>
    <t>21.06.2019 16:25:18</t>
  </si>
  <si>
    <t>21.06.2019 16:25:41</t>
  </si>
  <si>
    <t>21.06.2019 16:25:59</t>
  </si>
  <si>
    <t>21.06.2019 16:26:00</t>
  </si>
  <si>
    <t>21.06.2019 16:26:09</t>
  </si>
  <si>
    <t>21.06.2019 16:26:11</t>
  </si>
  <si>
    <t>21.06.2019 16:26:15</t>
  </si>
  <si>
    <t>21.06.2019 16:26:17</t>
  </si>
  <si>
    <t>21.06.2019 16:26:18</t>
  </si>
  <si>
    <t>21.06.2019 16:26:23</t>
  </si>
  <si>
    <t>21.06.2019 16:26:24</t>
  </si>
  <si>
    <t>21.06.2019 16:26:26</t>
  </si>
  <si>
    <t>21.06.2019 16:26:27</t>
  </si>
  <si>
    <t>21.06.2019 16:26:29</t>
  </si>
  <si>
    <t>21.06.2019 16:26:30</t>
  </si>
  <si>
    <t>21.06.2019 16:26:33</t>
  </si>
  <si>
    <t>21.06.2019 16:26:39</t>
  </si>
  <si>
    <t>21.06.2019 16:26:41</t>
  </si>
  <si>
    <t>21.06.2019 16:26:45</t>
  </si>
  <si>
    <t>21.06.2019 16:26:47</t>
  </si>
  <si>
    <t>21.06.2019 16:26:56</t>
  </si>
  <si>
    <t>21.06.2019 16:27:00</t>
  </si>
  <si>
    <t>21.06.2019 16:27:02</t>
  </si>
  <si>
    <t>21.06.2019 16:27:17</t>
  </si>
  <si>
    <t>21.06.2019 16:27:20</t>
  </si>
  <si>
    <t>21.06.2019 16:27:23</t>
  </si>
  <si>
    <t>21.06.2019 16:27:58</t>
  </si>
  <si>
    <t>21.06.2019 16:27:59</t>
  </si>
  <si>
    <t>21.06.2019 16:28:02</t>
  </si>
  <si>
    <t>21.06.2019 16:28:04</t>
  </si>
  <si>
    <t>21.06.2019 16:28:07</t>
  </si>
  <si>
    <t>21.06.2019 16:28:14</t>
  </si>
  <si>
    <t>21.06.2019 16:28:17</t>
  </si>
  <si>
    <t>21.06.2019 16:28:19</t>
  </si>
  <si>
    <t>21.06.2019 16:28:49</t>
  </si>
  <si>
    <t>21.06.2019 16:29:22</t>
  </si>
  <si>
    <t>21.06.2019 16:29:24</t>
  </si>
  <si>
    <t>21.06.2019 16:29:28</t>
  </si>
  <si>
    <t>21.06.2019 16:29:30</t>
  </si>
  <si>
    <t>21.06.2019 16:30:03</t>
  </si>
  <si>
    <t>21.06.2019 16:30:04</t>
  </si>
  <si>
    <t>21.06.2019 16:30:16</t>
  </si>
  <si>
    <t>21.06.2019 16:30:18</t>
  </si>
  <si>
    <t>21.06.2019 16:30:21</t>
  </si>
  <si>
    <t>21.06.2019 16:30:22</t>
  </si>
  <si>
    <t>21.06.2019 16:30:31</t>
  </si>
  <si>
    <t>21.06.2019 16:30:33</t>
  </si>
  <si>
    <t>21.06.2019 16:30:45</t>
  </si>
  <si>
    <t>21.06.2019 16:30:48</t>
  </si>
  <si>
    <t>21.06.2019 16:30:49</t>
  </si>
  <si>
    <t>21.06.2019 16:30:55</t>
  </si>
  <si>
    <t>21.06.2019 16:30:57</t>
  </si>
  <si>
    <t>21.06.2019 16:30:58</t>
  </si>
  <si>
    <t>21.06.2019 16:31:06</t>
  </si>
  <si>
    <t>21.06.2019 16:31:07</t>
  </si>
  <si>
    <t>21.06.2019 16:31:51</t>
  </si>
  <si>
    <t>21.06.2019 16:32:48</t>
  </si>
  <si>
    <t>21.06.2019 16:32:55</t>
  </si>
  <si>
    <t>21.06.2019 16:32:58</t>
  </si>
  <si>
    <t>21.06.2019 16:33:01</t>
  </si>
  <si>
    <t>21.06.2019 16:34:21</t>
  </si>
  <si>
    <t>21.06.2019 16:34:22</t>
  </si>
  <si>
    <t>21.06.2019 16:34:24</t>
  </si>
  <si>
    <t>21.06.2019 16:34:25</t>
  </si>
  <si>
    <t>21.06.2019 16:34:27</t>
  </si>
  <si>
    <t>21.06.2019 16:35:37</t>
  </si>
  <si>
    <t>21.06.2019 16:35:39</t>
  </si>
  <si>
    <t>21.06.2019 16:35:51</t>
  </si>
  <si>
    <t>21.06.2019 16:36:10</t>
  </si>
  <si>
    <t>21.06.2019 16:36:22</t>
  </si>
  <si>
    <t>21.06.2019 16:36:28</t>
  </si>
  <si>
    <t>21.06.2019 16:36:30</t>
  </si>
  <si>
    <t>21.06.2019 16:36:31</t>
  </si>
  <si>
    <t>21.06.2019 16:36:33</t>
  </si>
  <si>
    <t>21.06.2019 16:36:43</t>
  </si>
  <si>
    <t>21.06.2019 16:36:51</t>
  </si>
  <si>
    <t>21.06.2019 16:36:52</t>
  </si>
  <si>
    <t>21.06.2019 16:36:54</t>
  </si>
  <si>
    <t>21.06.2019 16:36:55</t>
  </si>
  <si>
    <t>21.06.2019 16:36:57</t>
  </si>
  <si>
    <t>21.06.2019 16:37:31</t>
  </si>
  <si>
    <t>21.06.2019 16:37:44</t>
  </si>
  <si>
    <t>21.06.2019 16:37:45</t>
  </si>
  <si>
    <t>21.06.2019 16:37:47</t>
  </si>
  <si>
    <t>21.06.2019 16:37:48</t>
  </si>
  <si>
    <t>21.06.2019 16:37:50</t>
  </si>
  <si>
    <t>21.06.2019 16:37:51</t>
  </si>
  <si>
    <t>21.06.2019 16:37:53</t>
  </si>
  <si>
    <t>21.06.2019 16:37:57</t>
  </si>
  <si>
    <t>21.06.2019 16:37:59</t>
  </si>
  <si>
    <t>21.06.2019 16:38:00</t>
  </si>
  <si>
    <t>21.06.2019 16:38:02</t>
  </si>
  <si>
    <t>21.06.2019 16:38:03</t>
  </si>
  <si>
    <t>21.06.2019 16:38:06</t>
  </si>
  <si>
    <t>21.06.2019 16:38:08</t>
  </si>
  <si>
    <t>21.06.2019 16:38:11</t>
  </si>
  <si>
    <t>21.06.2019 16:38:12</t>
  </si>
  <si>
    <t>21.06.2019 16:38:14</t>
  </si>
  <si>
    <t>21.06.2019 16:38:15</t>
  </si>
  <si>
    <t>21.06.2019 16:38:29</t>
  </si>
  <si>
    <t>21.06.2019 16:38:32</t>
  </si>
  <si>
    <t>21.06.2019 16:38:51</t>
  </si>
  <si>
    <t>21.06.2019 16:38:53</t>
  </si>
  <si>
    <t>21.06.2019 16:38:57</t>
  </si>
  <si>
    <t>21.06.2019 16:39:33</t>
  </si>
  <si>
    <t>21.06.2019 16:39:46</t>
  </si>
  <si>
    <t>21.06.2019 16:39:47</t>
  </si>
  <si>
    <t>21.06.2019 16:40:09</t>
  </si>
  <si>
    <t>21.06.2019 16:40:10</t>
  </si>
  <si>
    <t>21.06.2019 16:40:12</t>
  </si>
  <si>
    <t>21.06.2019 16:40:16</t>
  </si>
  <si>
    <t>21.06.2019 16:40:18</t>
  </si>
  <si>
    <t>21.06.2019 16:40:21</t>
  </si>
  <si>
    <t>21.06.2019 16:40:22</t>
  </si>
  <si>
    <t>21.06.2019 16:40:27</t>
  </si>
  <si>
    <t>21.06.2019 16:40:30</t>
  </si>
  <si>
    <t>21.06.2019 16:40:31</t>
  </si>
  <si>
    <t>21.06.2019 16:40:34</t>
  </si>
  <si>
    <t>21.06.2019 16:40:36</t>
  </si>
  <si>
    <t>21.06.2019 16:40:42</t>
  </si>
  <si>
    <t>21.06.2019 16:40:43</t>
  </si>
  <si>
    <t>21.06.2019 16:40:45</t>
  </si>
  <si>
    <t>21.06.2019 16:40:46</t>
  </si>
  <si>
    <t>21.06.2019 16:40:48</t>
  </si>
  <si>
    <t>21.06.2019 16:41:34</t>
  </si>
  <si>
    <t>21.06.2019 16:41:36</t>
  </si>
  <si>
    <t>21.06.2019 16:41:42</t>
  </si>
  <si>
    <t>21.06.2019 16:41:43</t>
  </si>
  <si>
    <t>21.06.2019 16:41:48</t>
  </si>
  <si>
    <t>21.06.2019 16:42:19</t>
  </si>
  <si>
    <t>21.06.2019 16:42:42</t>
  </si>
  <si>
    <t>21.06.2019 16:42:48</t>
  </si>
  <si>
    <t>21.06.2019 16:42:49</t>
  </si>
  <si>
    <t>21.06.2019 16:42:51</t>
  </si>
  <si>
    <t>21.06.2019 16:43:15</t>
  </si>
  <si>
    <t>21.06.2019 16:43:37</t>
  </si>
  <si>
    <t>21.06.2019 16:43:39</t>
  </si>
  <si>
    <t>21.06.2019 16:43:55</t>
  </si>
  <si>
    <t>21.06.2019 16:43:57</t>
  </si>
  <si>
    <t>21.06.2019 16:44:03</t>
  </si>
  <si>
    <t>21.06.2019 16:44:04</t>
  </si>
  <si>
    <t>21.06.2019 16:44:06</t>
  </si>
  <si>
    <t>21.06.2019 16:44:07</t>
  </si>
  <si>
    <t>21.06.2019 16:44:09</t>
  </si>
  <si>
    <t>21.06.2019 16:44:16</t>
  </si>
  <si>
    <t>21.06.2019 16:44:19</t>
  </si>
  <si>
    <t>21.06.2019 16:44:22</t>
  </si>
  <si>
    <t>21.06.2019 16:44:34</t>
  </si>
  <si>
    <t>21.06.2019 16:44:50</t>
  </si>
  <si>
    <t>21.06.2019 16:45:09</t>
  </si>
  <si>
    <t>21.06.2019 16:45:10</t>
  </si>
  <si>
    <t>21.06.2019 16:45:12</t>
  </si>
  <si>
    <t>21.06.2019 16:45:13</t>
  </si>
  <si>
    <t>21.06.2019 16:45:30</t>
  </si>
  <si>
    <t>21.06.2019 16:45:31</t>
  </si>
  <si>
    <t>21.06.2019 16:45:36</t>
  </si>
  <si>
    <t>21.06.2019 16:45:49</t>
  </si>
  <si>
    <t>21.06.2019 16:46:25</t>
  </si>
  <si>
    <t>21.06.2019 16:46:27</t>
  </si>
  <si>
    <t>21.06.2019 16:46:28</t>
  </si>
  <si>
    <t>21.06.2019 16:46:30</t>
  </si>
  <si>
    <t>21.06.2019 16:46:33</t>
  </si>
  <si>
    <t>21.06.2019 16:47:07</t>
  </si>
  <si>
    <t>21.06.2019 16:47:09</t>
  </si>
  <si>
    <t>21.06.2019 16:47:37</t>
  </si>
  <si>
    <t>21.06.2019 16:47:52</t>
  </si>
  <si>
    <t>21.06.2019 16:47:54</t>
  </si>
  <si>
    <t>21.06.2019 16:47:55</t>
  </si>
  <si>
    <t>21.06.2019 16:47:57</t>
  </si>
  <si>
    <t>21.06.2019 16:48:27</t>
  </si>
  <si>
    <t>21.06.2019 16:48:28</t>
  </si>
  <si>
    <t>21.06.2019 16:48:30</t>
  </si>
  <si>
    <t>21.06.2019 16:48:36</t>
  </si>
  <si>
    <t>21.06.2019 16:48:41</t>
  </si>
  <si>
    <t>21.06.2019 16:48:42</t>
  </si>
  <si>
    <t>21.06.2019 16:48:45</t>
  </si>
  <si>
    <t>21.06.2019 16:48:56</t>
  </si>
  <si>
    <t>21.06.2019 16:48:57</t>
  </si>
  <si>
    <t>21.06.2019 16:48:59</t>
  </si>
  <si>
    <t>21.06.2019 16:49:09</t>
  </si>
  <si>
    <t>21.06.2019 16:49:11</t>
  </si>
  <si>
    <t>21.06.2019 16:49:15</t>
  </si>
  <si>
    <t>21.06.2019 16:49:17</t>
  </si>
  <si>
    <t>21.06.2019 16:49:21</t>
  </si>
  <si>
    <t>21.06.2019 16:49:35</t>
  </si>
  <si>
    <t>21.06.2019 16:49:36</t>
  </si>
  <si>
    <t>21.06.2019 16:49:39</t>
  </si>
  <si>
    <t>21.06.2019 16:49:41</t>
  </si>
  <si>
    <t>21.06.2019 16:49:57</t>
  </si>
  <si>
    <t>21.06.2019 16:49:59</t>
  </si>
  <si>
    <t>21.06.2019 16:50:15</t>
  </si>
  <si>
    <t>21.06.2019 16:50:17</t>
  </si>
  <si>
    <t>21.06.2019 16:50:28</t>
  </si>
  <si>
    <t>21.06.2019 16:50:29</t>
  </si>
  <si>
    <t>21.06.2019 16:50:31</t>
  </si>
  <si>
    <t>21.06.2019 16:50:46</t>
  </si>
  <si>
    <t>21.06.2019 16:50:56</t>
  </si>
  <si>
    <t>21.06.2019 16:51:06</t>
  </si>
  <si>
    <t>21.06.2019 16:51:07</t>
  </si>
  <si>
    <t>21.06.2019 16:51:09</t>
  </si>
  <si>
    <t>21.06.2019 16:51:10</t>
  </si>
  <si>
    <t>21.06.2019 16:51:12</t>
  </si>
  <si>
    <t>21.06.2019 16:51:13</t>
  </si>
  <si>
    <t>21.06.2019 16:51:15</t>
  </si>
  <si>
    <t>21.06.2019 16:51:33</t>
  </si>
  <si>
    <t>21.06.2019 16:51:48</t>
  </si>
  <si>
    <t>21.06.2019 16:51:49</t>
  </si>
  <si>
    <t>21.06.2019 16:52:15</t>
  </si>
  <si>
    <t>21.06.2019 16:52:16</t>
  </si>
  <si>
    <t>21.06.2019 16:52:30</t>
  </si>
  <si>
    <t>21.06.2019 16:52:31</t>
  </si>
  <si>
    <t>21.06.2019 16:52:39</t>
  </si>
  <si>
    <t>21.06.2019 16:52:40</t>
  </si>
  <si>
    <t>21.06.2019 16:52:52</t>
  </si>
  <si>
    <t>21.06.2019 16:52:57</t>
  </si>
  <si>
    <t>21.06.2019 16:52:58</t>
  </si>
  <si>
    <t>21.06.2019 16:53:00</t>
  </si>
  <si>
    <t>21.06.2019 16:53:01</t>
  </si>
  <si>
    <t>21.06.2019 16:53:04</t>
  </si>
  <si>
    <t>21.06.2019 16:53:06</t>
  </si>
  <si>
    <t>21.06.2019 16:53:12</t>
  </si>
  <si>
    <t>21.06.2019 16:53:13</t>
  </si>
  <si>
    <t>21.06.2019 16:53:16</t>
  </si>
  <si>
    <t>21.06.2019 16:53:24</t>
  </si>
  <si>
    <t>21.06.2019 16:53:25</t>
  </si>
  <si>
    <t>21.06.2019 16:53:31</t>
  </si>
  <si>
    <t>21.06.2019 16:53:39</t>
  </si>
  <si>
    <t>21.06.2019 16:53:40</t>
  </si>
  <si>
    <t>21.06.2019 16:53:43</t>
  </si>
  <si>
    <t>21.06.2019 16:53:45</t>
  </si>
  <si>
    <t>21.06.2019 16:53:48</t>
  </si>
  <si>
    <t>21.06.2019 16:53:49</t>
  </si>
  <si>
    <t>21.06.2019 16:53:58</t>
  </si>
  <si>
    <t>21.06.2019 16:54:00</t>
  </si>
  <si>
    <t>21.06.2019 16:54:01</t>
  </si>
  <si>
    <t>21.06.2019 16:54:12</t>
  </si>
  <si>
    <t>21.06.2019 16:54:15</t>
  </si>
  <si>
    <t>21.06.2019 16:54:17</t>
  </si>
  <si>
    <t>21.06.2019 16:54:26</t>
  </si>
  <si>
    <t>21.06.2019 16:54:48</t>
  </si>
  <si>
    <t>21.06.2019 16:54:50</t>
  </si>
  <si>
    <t>21.06.2019 16:54:57</t>
  </si>
  <si>
    <t>21.06.2019 16:55:01</t>
  </si>
  <si>
    <t>21.06.2019 16:55:31</t>
  </si>
  <si>
    <t>21.06.2019 16:55:33</t>
  </si>
  <si>
    <t>21.06.2019 16:55:58</t>
  </si>
  <si>
    <t>21.06.2019 16:56:00</t>
  </si>
  <si>
    <t>21.06.2019 16:56:04</t>
  </si>
  <si>
    <t>21.06.2019 16:56:44</t>
  </si>
  <si>
    <t>21.06.2019 16:56:45</t>
  </si>
  <si>
    <t>21.06.2019 16:56:47</t>
  </si>
  <si>
    <t>21.06.2019 16:56:48</t>
  </si>
  <si>
    <t>21.06.2019 16:56:50</t>
  </si>
  <si>
    <t>21.06.2019 16:56:53</t>
  </si>
  <si>
    <t>21.06.2019 16:56:54</t>
  </si>
  <si>
    <t>21.06.2019 16:57:10</t>
  </si>
  <si>
    <t>21.06.2019 16:57:12</t>
  </si>
  <si>
    <t>21.06.2019 16:57:31</t>
  </si>
  <si>
    <t>21.06.2019 16:57:52</t>
  </si>
  <si>
    <t>21.06.2019 16:57:54</t>
  </si>
  <si>
    <t>21.06.2019 16:58:07</t>
  </si>
  <si>
    <t>21.06.2019 16:58:09</t>
  </si>
  <si>
    <t>21.06.2019 16:58:10</t>
  </si>
  <si>
    <t>21.06.2019 16:58:12</t>
  </si>
  <si>
    <t>21.06.2019 16:58:13</t>
  </si>
  <si>
    <t>21.06.2019 16:58:15</t>
  </si>
  <si>
    <t>21.06.2019 16:58:16</t>
  </si>
  <si>
    <t>21.06.2019 16:58:19</t>
  </si>
  <si>
    <t>21.06.2019 16:58:21</t>
  </si>
  <si>
    <t>21.06.2019 16:58:24</t>
  </si>
  <si>
    <t>21.06.2019 16:58:25</t>
  </si>
  <si>
    <t>21.06.2019 16:58:27</t>
  </si>
  <si>
    <t>21.06.2019 16:58:28</t>
  </si>
  <si>
    <t>21.06.2019 16:58:30</t>
  </si>
  <si>
    <t>21.06.2019 16:58:43</t>
  </si>
  <si>
    <t>21.06.2019 16:58:46</t>
  </si>
  <si>
    <t>21.06.2019 16:58:48</t>
  </si>
  <si>
    <t>21.06.2019 16:58:52</t>
  </si>
  <si>
    <t>21.06.2019 16:58:54</t>
  </si>
  <si>
    <t>21.06.2019 16:59:01</t>
  </si>
  <si>
    <t>21.06.2019 16:59:06</t>
  </si>
  <si>
    <t>21.06.2019 16:59:07</t>
  </si>
  <si>
    <t>21.06.2019 16:59:30</t>
  </si>
  <si>
    <t>21.06.2019 16:59:31</t>
  </si>
  <si>
    <t>21.06.2019 16:59:51</t>
  </si>
  <si>
    <t>21.06.2019 17:00:19</t>
  </si>
  <si>
    <t>21.06.2019 17:00:21</t>
  </si>
  <si>
    <t>21.06.2019 17:00:22</t>
  </si>
  <si>
    <t>21.06.2019 17:00:24</t>
  </si>
  <si>
    <t>21.06.2019 17:00:49</t>
  </si>
  <si>
    <t>21.06.2019 17:01:06</t>
  </si>
  <si>
    <t>21.06.2019 17:01:07</t>
  </si>
  <si>
    <t>21.06.2019 17:01:09</t>
  </si>
  <si>
    <t>21.06.2019 17:01:10</t>
  </si>
  <si>
    <t>21.06.2019 17:01:12</t>
  </si>
  <si>
    <t>21.06.2019 17:01:15</t>
  </si>
  <si>
    <t>21.06.2019 17:01:49</t>
  </si>
  <si>
    <t>21.06.2019 17:01:55</t>
  </si>
  <si>
    <t>21.06.2019 17:01:57</t>
  </si>
  <si>
    <t>21.06.2019 17:01:58</t>
  </si>
  <si>
    <t>21.06.2019 17:02:09</t>
  </si>
  <si>
    <t>21.06.2019 17:02:10</t>
  </si>
  <si>
    <t>21.06.2019 17:02:18</t>
  </si>
  <si>
    <t>21.06.2019 17:02:19</t>
  </si>
  <si>
    <t>21.06.2019 17:02:24</t>
  </si>
  <si>
    <t>21.06.2019 17:02:25</t>
  </si>
  <si>
    <t>21.06.2019 17:03:10</t>
  </si>
  <si>
    <t>21.06.2019 17:03:16</t>
  </si>
  <si>
    <t>21.06.2019 17:03:18</t>
  </si>
  <si>
    <t>21.06.2019 17:03:42</t>
  </si>
  <si>
    <t>21.06.2019 17:03:43</t>
  </si>
  <si>
    <t>21.06.2019 17:04:07</t>
  </si>
  <si>
    <t>21.06.2019 17:04:22</t>
  </si>
  <si>
    <t>21.06.2019 17:04:25</t>
  </si>
  <si>
    <t>21.06.2019 17:04:33</t>
  </si>
  <si>
    <t>21.06.2019 17:04:36</t>
  </si>
  <si>
    <t>21.06.2019 17:04:39</t>
  </si>
  <si>
    <t>21.06.2019 17:04:40</t>
  </si>
  <si>
    <t>21.06.2019 17:04:42</t>
  </si>
  <si>
    <t>21.06.2019 17:04:57</t>
  </si>
  <si>
    <t>21.06.2019 17:04:58</t>
  </si>
  <si>
    <t>21.06.2019 17:05:00</t>
  </si>
  <si>
    <t>21.06.2019 17:05:25</t>
  </si>
  <si>
    <t>21.06.2019 17:05:27</t>
  </si>
  <si>
    <t>21.06.2019 17:05:28</t>
  </si>
  <si>
    <t>21.06.2019 17:05:30</t>
  </si>
  <si>
    <t>21.06.2019 17:05:37</t>
  </si>
  <si>
    <t>21.06.2019 17:05:40</t>
  </si>
  <si>
    <t>21.06.2019 17:05:42</t>
  </si>
  <si>
    <t>21.06.2019 17:05:48</t>
  </si>
  <si>
    <t>21.06.2019 17:06:15</t>
  </si>
  <si>
    <t>21.06.2019 17:06:16</t>
  </si>
  <si>
    <t>21.06.2019 17:06:19</t>
  </si>
  <si>
    <t>21.06.2019 17:06:33</t>
  </si>
  <si>
    <t>21.06.2019 17:06:36</t>
  </si>
  <si>
    <t>21.06.2019 17:06:37</t>
  </si>
  <si>
    <t>21.06.2019 17:06:48</t>
  </si>
  <si>
    <t>21.06.2019 17:06:49</t>
  </si>
  <si>
    <t>21.06.2019 17:06:51</t>
  </si>
  <si>
    <t>21.06.2019 17:06:54</t>
  </si>
  <si>
    <t>21.06.2019 17:07:00</t>
  </si>
  <si>
    <t>21.06.2019 17:07:01</t>
  </si>
  <si>
    <t>21.06.2019 17:08:06</t>
  </si>
  <si>
    <t>21.06.2019 17:08:07</t>
  </si>
  <si>
    <t>21.06.2019 17:08:10</t>
  </si>
  <si>
    <t>21.06.2019 17:08:12</t>
  </si>
  <si>
    <t>21.06.2019 17:08:13</t>
  </si>
  <si>
    <t>21.06.2019 17:08:15</t>
  </si>
  <si>
    <t>21.06.2019 17:08:19</t>
  </si>
  <si>
    <t>21.06.2019 17:08:40</t>
  </si>
  <si>
    <t>21.06.2019 17:08:45</t>
  </si>
  <si>
    <t>21.06.2019 17:08:46</t>
  </si>
  <si>
    <t>21.06.2019 17:08:52</t>
  </si>
  <si>
    <t>21.06.2019 17:08:54</t>
  </si>
  <si>
    <t>21.06.2019 17:09:09</t>
  </si>
  <si>
    <t>21.06.2019 17:09:10</t>
  </si>
  <si>
    <t>21.06.2019 17:09:12</t>
  </si>
  <si>
    <t>21.06.2019 17:09:13</t>
  </si>
  <si>
    <t>21.06.2019 17:09:15</t>
  </si>
  <si>
    <t>21.06.2019 17:09:16</t>
  </si>
  <si>
    <t>21.06.2019 17:09:22</t>
  </si>
  <si>
    <t>21.06.2019 17:09:31</t>
  </si>
  <si>
    <t>21.06.2019 17:10:12</t>
  </si>
  <si>
    <t>21.06.2019 17:10:13</t>
  </si>
  <si>
    <t>21.06.2019 17:10:16</t>
  </si>
  <si>
    <t>21.06.2019 17:10:19</t>
  </si>
  <si>
    <t>21.06.2019 17:10:21</t>
  </si>
  <si>
    <t>21.06.2019 17:10:45</t>
  </si>
  <si>
    <t>21.06.2019 17:11:03</t>
  </si>
  <si>
    <t>21.06.2019 17:11:06</t>
  </si>
  <si>
    <t>21.06.2019 17:11:07</t>
  </si>
  <si>
    <t>21.06.2019 17:11:22</t>
  </si>
  <si>
    <t>21.06.2019 17:11:24</t>
  </si>
  <si>
    <t>21.06.2019 17:11:30</t>
  </si>
  <si>
    <t>21.06.2019 17:11:31</t>
  </si>
  <si>
    <t>21.06.2019 17:11:52</t>
  </si>
  <si>
    <t>21.06.2019 17:11:54</t>
  </si>
  <si>
    <t>21.06.2019 17:11:55</t>
  </si>
  <si>
    <t>21.06.2019 17:11:57</t>
  </si>
  <si>
    <t>21.06.2019 17:12:07</t>
  </si>
  <si>
    <t>21.06.2019 17:12:24</t>
  </si>
  <si>
    <t>21.06.2019 17:12:25</t>
  </si>
  <si>
    <t>21.06.2019 17:12:47</t>
  </si>
  <si>
    <t>21.06.2019 17:13:24</t>
  </si>
  <si>
    <t>21.06.2019 17:13:27</t>
  </si>
  <si>
    <t>21.06.2019 17:13:42</t>
  </si>
  <si>
    <t>21.06.2019 17:13:43</t>
  </si>
  <si>
    <t>21.06.2019 17:13:45</t>
  </si>
  <si>
    <t>21.06.2019 17:14:12</t>
  </si>
  <si>
    <t>21.06.2019 17:14:13</t>
  </si>
  <si>
    <t>21.06.2019 17:14:15</t>
  </si>
  <si>
    <t>21.06.2019 17:14:16</t>
  </si>
  <si>
    <t>21.06.2019 17:14:18</t>
  </si>
  <si>
    <t>21.06.2019 17:14:34</t>
  </si>
  <si>
    <t>21.06.2019 17:14:36</t>
  </si>
  <si>
    <t>21.06.2019 17:14:45</t>
  </si>
  <si>
    <t>21.06.2019 17:14:51</t>
  </si>
  <si>
    <t>21.06.2019 17:14:52</t>
  </si>
  <si>
    <t>21.06.2019 17:14:54</t>
  </si>
  <si>
    <t>21.06.2019 17:14:55</t>
  </si>
  <si>
    <t>21.06.2019 17:15:07</t>
  </si>
  <si>
    <t>21.06.2019 17:15:09</t>
  </si>
  <si>
    <t>21.06.2019 17:15:10</t>
  </si>
  <si>
    <t>21.06.2019 17:15:16</t>
  </si>
  <si>
    <t>21.06.2019 17:15:39</t>
  </si>
  <si>
    <t>21.06.2019 17:16:04</t>
  </si>
  <si>
    <t>21.06.2019 17:16:49</t>
  </si>
  <si>
    <t>21.06.2019 17:16:51</t>
  </si>
  <si>
    <t>21.06.2019 17:17:03</t>
  </si>
  <si>
    <t>21.06.2019 17:17:10</t>
  </si>
  <si>
    <t>21.06.2019 17:17:33</t>
  </si>
  <si>
    <t>21.06.2019 17:17:43</t>
  </si>
  <si>
    <t>21.06.2019 17:18:04</t>
  </si>
  <si>
    <t>21.06.2019 17:18:06</t>
  </si>
  <si>
    <t>21.06.2019 17:18:22</t>
  </si>
  <si>
    <t>21.06.2019 17:18:24</t>
  </si>
  <si>
    <t>21.06.2019 17:18:37</t>
  </si>
  <si>
    <t>21.06.2019 17:18:39</t>
  </si>
  <si>
    <t>21.06.2019 17:18:49</t>
  </si>
  <si>
    <t>21.06.2019 17:18:52</t>
  </si>
  <si>
    <t>21.06.2019 17:18:54</t>
  </si>
  <si>
    <t>21.06.2019 17:18:57</t>
  </si>
  <si>
    <t>21.06.2019 17:19:07</t>
  </si>
  <si>
    <t>21.06.2019 17:19:18</t>
  </si>
  <si>
    <t>21.06.2019 17:19:21</t>
  </si>
  <si>
    <t>21.06.2019 17:19:22</t>
  </si>
  <si>
    <t>21.06.2019 17:19:48</t>
  </si>
  <si>
    <t>21.06.2019 17:19:50</t>
  </si>
  <si>
    <t>21.06.2019 17:20:16</t>
  </si>
  <si>
    <t>21.06.2019 17:21:03</t>
  </si>
  <si>
    <t>21.06.2019 17:21:34</t>
  </si>
  <si>
    <t>21.06.2019 17:21:36</t>
  </si>
  <si>
    <t>21.06.2019 17:21:42</t>
  </si>
  <si>
    <t>21.06.2019 17:21:52</t>
  </si>
  <si>
    <t>21.06.2019 17:22:36</t>
  </si>
  <si>
    <t>21.06.2019 17:22:37</t>
  </si>
  <si>
    <t>21.06.2019 17:22:39</t>
  </si>
  <si>
    <t>21.06.2019 17:22:58</t>
  </si>
  <si>
    <t>21.06.2019 17:23:00</t>
  </si>
  <si>
    <t>21.06.2019 17:23:01</t>
  </si>
  <si>
    <t>21.06.2019 17:23:09</t>
  </si>
  <si>
    <t>21.06.2019 17:23:10</t>
  </si>
  <si>
    <t>21.06.2019 17:23:13</t>
  </si>
  <si>
    <t>21.06.2019 17:23:16</t>
  </si>
  <si>
    <t>21.06.2019 17:23:19</t>
  </si>
  <si>
    <t>21.06.2019 17:23:24</t>
  </si>
  <si>
    <t>21.06.2019 17:23:45</t>
  </si>
  <si>
    <t>21.06.2019 17:23:47</t>
  </si>
  <si>
    <t>21.06.2019 17:23:50</t>
  </si>
  <si>
    <t>21.06.2019 17:23:51</t>
  </si>
  <si>
    <t>21.06.2019 17:23:53</t>
  </si>
  <si>
    <t>21.06.2019 17:23:54</t>
  </si>
  <si>
    <t>21.06.2019 17:24:21</t>
  </si>
  <si>
    <t>21.06.2019 17:24:22</t>
  </si>
  <si>
    <t>21.06.2019 17:24:40</t>
  </si>
  <si>
    <t>21.06.2019 17:24:42</t>
  </si>
  <si>
    <t>21.06.2019 17:24:48</t>
  </si>
  <si>
    <t>21.06.2019 17:25:12</t>
  </si>
  <si>
    <t>21.06.2019 17:25:13</t>
  </si>
  <si>
    <t>21.06.2019 17:25:19</t>
  </si>
  <si>
    <t>21.06.2019 17:25:22</t>
  </si>
  <si>
    <t>21.06.2019 17:25:28</t>
  </si>
  <si>
    <t>21.06.2019 17:25:37</t>
  </si>
  <si>
    <t>21.06.2019 17:25:39</t>
  </si>
  <si>
    <t>21.06.2019 17:25:40</t>
  </si>
  <si>
    <t>21.06.2019 17:25:42</t>
  </si>
  <si>
    <t>21.06.2019 17:25:43</t>
  </si>
  <si>
    <t>21.06.2019 17:25:45</t>
  </si>
  <si>
    <t>21.06.2019 17:26:00</t>
  </si>
  <si>
    <t>21.06.2019 17:26:01</t>
  </si>
  <si>
    <t>21.06.2019 17:26:12</t>
  </si>
  <si>
    <t>21.06.2019 17:26:18</t>
  </si>
  <si>
    <t>21.06.2019 17:26:19</t>
  </si>
  <si>
    <t>21.06.2019 17:26:24</t>
  </si>
  <si>
    <t>21.06.2019 17:26:27</t>
  </si>
  <si>
    <t>21.06.2019 17:27:40</t>
  </si>
  <si>
    <t>21.06.2019 17:27:52</t>
  </si>
  <si>
    <t>21.06.2019 17:27:54</t>
  </si>
  <si>
    <t>21.06.2019 17:27:58</t>
  </si>
  <si>
    <t>21.06.2019 17:28:00</t>
  </si>
  <si>
    <t>21.06.2019 17:28:04</t>
  </si>
  <si>
    <t>21.06.2019 17:28:06</t>
  </si>
  <si>
    <t>21.06.2019 17:28:18</t>
  </si>
  <si>
    <t>21.06.2019 17:28:21</t>
  </si>
  <si>
    <t>21.06.2019 17:28:22</t>
  </si>
  <si>
    <t>21.06.2019 17:28:24</t>
  </si>
  <si>
    <t>21.06.2019 17:28:25</t>
  </si>
  <si>
    <t>21.06.2019 17:28:59</t>
  </si>
  <si>
    <t>21.06.2019 17:29:39</t>
  </si>
  <si>
    <t>21.06.2019 17:30:34</t>
  </si>
  <si>
    <t>21.06.2019 17:30:36</t>
  </si>
  <si>
    <t>21.06.2019 17:30:46</t>
  </si>
  <si>
    <t>21.06.2019 17:30:48</t>
  </si>
  <si>
    <t>21.06.2019 17:30:49</t>
  </si>
  <si>
    <t>21.06.2019 17:30:51</t>
  </si>
  <si>
    <t>21.06.2019 17:30:52</t>
  </si>
  <si>
    <t>21.06.2019 17:30:54</t>
  </si>
  <si>
    <t>21.06.2019 17:30:55</t>
  </si>
  <si>
    <t>21.06.2019 17:31:10</t>
  </si>
  <si>
    <t>21.06.2019 17:31:12</t>
  </si>
  <si>
    <t>21.06.2019 17:31:13</t>
  </si>
  <si>
    <t>21.06.2019 17:31:24</t>
  </si>
  <si>
    <t>21.06.2019 17:31:25</t>
  </si>
  <si>
    <t>21.06.2019 17:31:27</t>
  </si>
  <si>
    <t>21.06.2019 17:31:40</t>
  </si>
  <si>
    <t>21.06.2019 17:31:56</t>
  </si>
  <si>
    <t>21.06.2019 17:31:57</t>
  </si>
  <si>
    <t>21.06.2019 17:31:59</t>
  </si>
  <si>
    <t>21.06.2019 17:32:30</t>
  </si>
  <si>
    <t>21.06.2019 17:32:32</t>
  </si>
  <si>
    <t>21.06.2019 17:32:35</t>
  </si>
  <si>
    <t>21.06.2019 17:32:45</t>
  </si>
  <si>
    <t>21.06.2019 17:32:53</t>
  </si>
  <si>
    <t>21.06.2019 17:32:56</t>
  </si>
  <si>
    <t>21.06.2019 17:33:38</t>
  </si>
  <si>
    <t>21.06.2019 17:34:13</t>
  </si>
  <si>
    <t>21.06.2019 17:34:15</t>
  </si>
  <si>
    <t>21.06.2019 17:34:16</t>
  </si>
  <si>
    <t>21.06.2019 17:34:18</t>
  </si>
  <si>
    <t>21.06.2019 17:34:27</t>
  </si>
  <si>
    <t>21.06.2019 17:34:28</t>
  </si>
  <si>
    <t>21.06.2019 17:34:30</t>
  </si>
  <si>
    <t>21.06.2019 17:34:46</t>
  </si>
  <si>
    <t>21.06.2019 17:34:48</t>
  </si>
  <si>
    <t>21.06.2019 17:34:49</t>
  </si>
  <si>
    <t>21.06.2019 17:34:58</t>
  </si>
  <si>
    <t>21.06.2019 17:35:06</t>
  </si>
  <si>
    <t>21.06.2019 17:35:07</t>
  </si>
  <si>
    <t>21.06.2019 17:35:10</t>
  </si>
  <si>
    <t>21.06.2019 17:35:12</t>
  </si>
  <si>
    <t>21.06.2019 17:35:13</t>
  </si>
  <si>
    <t>21.06.2019 17:35:50</t>
  </si>
  <si>
    <t>21.06.2019 17:35:51</t>
  </si>
  <si>
    <t>21.06.2019 17:35:56</t>
  </si>
  <si>
    <t>21.06.2019 17:35:57</t>
  </si>
  <si>
    <t>21.06.2019 17:35:59</t>
  </si>
  <si>
    <t>21.06.2019 17:36:00</t>
  </si>
  <si>
    <t>21.06.2019 17:37:31</t>
  </si>
  <si>
    <t>21.06.2019 17:37:33</t>
  </si>
  <si>
    <t>21.06.2019 17:37:36</t>
  </si>
  <si>
    <t>21.06.2019 17:37:37</t>
  </si>
  <si>
    <t>21.06.2019 17:37:39</t>
  </si>
  <si>
    <t>21.06.2019 17:37:45</t>
  </si>
  <si>
    <t>21.06.2019 17:37:57</t>
  </si>
  <si>
    <t>21.06.2019 17:37:58</t>
  </si>
  <si>
    <t>21.06.2019 17:38:00</t>
  </si>
  <si>
    <t>21.06.2019 17:38:12</t>
  </si>
  <si>
    <t>21.06.2019 17:39:01</t>
  </si>
  <si>
    <t>21.06.2019 17:39:03</t>
  </si>
  <si>
    <t>21.06.2019 17:39:04</t>
  </si>
  <si>
    <t>21.06.2019 17:39:06</t>
  </si>
  <si>
    <t>21.06.2019 17:39:09</t>
  </si>
  <si>
    <t>21.06.2019 17:39:10</t>
  </si>
  <si>
    <t>21.06.2019 17:39:48</t>
  </si>
  <si>
    <t>21.06.2019 17:39:49</t>
  </si>
  <si>
    <t>21.06.2019 17:39:51</t>
  </si>
  <si>
    <t>21.06.2019 17:39:55</t>
  </si>
  <si>
    <t>21.06.2019 17:40:04</t>
  </si>
  <si>
    <t>21.06.2019 17:40:06</t>
  </si>
  <si>
    <t>21.06.2019 17:40:07</t>
  </si>
  <si>
    <t>21.06.2019 17:40:22</t>
  </si>
  <si>
    <t>21.06.2019 17:40:28</t>
  </si>
  <si>
    <t>21.06.2019 17:40:37</t>
  </si>
  <si>
    <t>21.06.2019 17:40:39</t>
  </si>
  <si>
    <t>21.06.2019 17:40:49</t>
  </si>
  <si>
    <t>21.06.2019 17:40:51</t>
  </si>
  <si>
    <t>21.06.2019 17:40:57</t>
  </si>
  <si>
    <t>21.06.2019 17:40:58</t>
  </si>
  <si>
    <t>21.06.2019 17:41:01</t>
  </si>
  <si>
    <t>21.06.2019 17:41:03</t>
  </si>
  <si>
    <t>21.06.2019 17:41:15</t>
  </si>
  <si>
    <t>21.06.2019 17:41:16</t>
  </si>
  <si>
    <t>21.06.2019 17:41:22</t>
  </si>
  <si>
    <t>21.06.2019 17:41:24</t>
  </si>
  <si>
    <t>21.06.2019 17:41:27</t>
  </si>
  <si>
    <t>21.06.2019 17:41:33</t>
  </si>
  <si>
    <t>21.06.2019 17:41:42</t>
  </si>
  <si>
    <t>21.06.2019 17:42:10</t>
  </si>
  <si>
    <t>21.06.2019 17:42:12</t>
  </si>
  <si>
    <t>21.06.2019 17:42:13</t>
  </si>
  <si>
    <t>21.06.2019 17:42:24</t>
  </si>
  <si>
    <t>21.06.2019 17:42:25</t>
  </si>
  <si>
    <t>21.06.2019 17:42:49</t>
  </si>
  <si>
    <t>21.06.2019 17:42:51</t>
  </si>
  <si>
    <t>21.06.2019 17:42:55</t>
  </si>
  <si>
    <t>21.06.2019 17:42:57</t>
  </si>
  <si>
    <t>21.06.2019 17:42:58</t>
  </si>
  <si>
    <t>21.06.2019 17:43:00</t>
  </si>
  <si>
    <t>21.06.2019 17:43:10</t>
  </si>
  <si>
    <t>21.06.2019 17:43:12</t>
  </si>
  <si>
    <t>21.06.2019 17:43:24</t>
  </si>
  <si>
    <t>21.06.2019 17:43:25</t>
  </si>
  <si>
    <t>21.06.2019 17:43:28</t>
  </si>
  <si>
    <t>21.06.2019 17:43:39</t>
  </si>
  <si>
    <t>21.06.2019 17:43:40</t>
  </si>
  <si>
    <t>21.06.2019 17:43:42</t>
  </si>
  <si>
    <t>21.06.2019 17:43:54</t>
  </si>
  <si>
    <t>21.06.2019 17:43:56</t>
  </si>
  <si>
    <t>21.06.2019 17:43:57</t>
  </si>
  <si>
    <t>21.06.2019 17:44:01</t>
  </si>
  <si>
    <t>21.06.2019 17:44:22</t>
  </si>
  <si>
    <t>21.06.2019 17:44:39</t>
  </si>
  <si>
    <t>21.06.2019 17:44:40</t>
  </si>
  <si>
    <t>21.06.2019 17:45:01</t>
  </si>
  <si>
    <t>21.06.2019 17:45:03</t>
  </si>
  <si>
    <t>21.06.2019 17:45:04</t>
  </si>
  <si>
    <t>21.06.2019 17:45:09</t>
  </si>
  <si>
    <t>21.06.2019 17:45:10</t>
  </si>
  <si>
    <t>21.06.2019 17:45:12</t>
  </si>
  <si>
    <t>21.06.2019 17:45:16</t>
  </si>
  <si>
    <t>21.06.2019 17:45:18</t>
  </si>
  <si>
    <t>21.06.2019 17:45:42</t>
  </si>
  <si>
    <t>21.06.2019 17:45:48</t>
  </si>
  <si>
    <t>21.06.2019 17:45:55</t>
  </si>
  <si>
    <t>21.06.2019 17:45:57</t>
  </si>
  <si>
    <t>21.06.2019 17:45:58</t>
  </si>
  <si>
    <t>21.06.2019 17:46:00</t>
  </si>
  <si>
    <t>21.06.2019 17:46:33</t>
  </si>
  <si>
    <t>21.06.2019 17:46:34</t>
  </si>
  <si>
    <t>21.06.2019 17:46:36</t>
  </si>
  <si>
    <t>21.06.2019 17:46:53</t>
  </si>
  <si>
    <t>21.06.2019 17:46:54</t>
  </si>
  <si>
    <t>21.06.2019 17:46:56</t>
  </si>
  <si>
    <t>21.06.2019 17:47:31</t>
  </si>
  <si>
    <t>21.06.2019 17:47:36</t>
  </si>
  <si>
    <t>21.06.2019 17:47:43</t>
  </si>
  <si>
    <t>21.06.2019 17:48:01</t>
  </si>
  <si>
    <t>21.06.2019 17:48:04</t>
  </si>
  <si>
    <t>21.06.2019 17:48:16</t>
  </si>
  <si>
    <t>21.06.2019 17:48:18</t>
  </si>
  <si>
    <t>21.06.2019 17:48:28</t>
  </si>
  <si>
    <t>21.06.2019 17:48:30</t>
  </si>
  <si>
    <t>21.06.2019 17:49:10</t>
  </si>
  <si>
    <t>21.06.2019 17:49:16</t>
  </si>
  <si>
    <t>21.06.2019 17:49:18</t>
  </si>
  <si>
    <t>21.06.2019 17:49:27</t>
  </si>
  <si>
    <t>21.06.2019 17:49:30</t>
  </si>
  <si>
    <t>21.06.2019 17:49:31</t>
  </si>
  <si>
    <t>21.06.2019 17:49:33</t>
  </si>
  <si>
    <t>21.06.2019 17:49:34</t>
  </si>
  <si>
    <t>21.06.2019 17:49:36</t>
  </si>
  <si>
    <t>21.06.2019 17:49:37</t>
  </si>
  <si>
    <t>21.06.2019 17:49:39</t>
  </si>
  <si>
    <t>21.06.2019 17:49:40</t>
  </si>
  <si>
    <t>21.06.2019 17:51:12</t>
  </si>
  <si>
    <t>21.06.2019 17:51:13</t>
  </si>
  <si>
    <t>21.06.2019 17:51:15</t>
  </si>
  <si>
    <t>21.06.2019 17:51:16</t>
  </si>
  <si>
    <t>21.06.2019 17:51:19</t>
  </si>
  <si>
    <t>21.06.2019 17:51:31</t>
  </si>
  <si>
    <t>21.06.2019 17:51:36</t>
  </si>
  <si>
    <t>21.06.2019 17:51:37</t>
  </si>
  <si>
    <t>21.06.2019 17:51:39</t>
  </si>
  <si>
    <t>21.06.2019 17:51:52</t>
  </si>
  <si>
    <t>21.06.2019 17:51:54</t>
  </si>
  <si>
    <t>21.06.2019 17:52:19</t>
  </si>
  <si>
    <t>21.06.2019 17:52:28</t>
  </si>
  <si>
    <t>21.06.2019 17:52:30</t>
  </si>
  <si>
    <t>21.06.2019 17:52:31</t>
  </si>
  <si>
    <t>21.06.2019 17:52:54</t>
  </si>
  <si>
    <t>21.06.2019 17:52:55</t>
  </si>
  <si>
    <t>21.06.2019 17:53:03</t>
  </si>
  <si>
    <t>21.06.2019 17:53:04</t>
  </si>
  <si>
    <t>21.06.2019 17:53:06</t>
  </si>
  <si>
    <t>21.06.2019 17:53:07</t>
  </si>
  <si>
    <t>21.06.2019 17:53:13</t>
  </si>
  <si>
    <t>21.06.2019 17:53:15</t>
  </si>
  <si>
    <t>21.06.2019 17:53:16</t>
  </si>
  <si>
    <t>21.06.2019 17:53:18</t>
  </si>
  <si>
    <t>21.06.2019 17:53:19</t>
  </si>
  <si>
    <t>21.06.2019 17:53:21</t>
  </si>
  <si>
    <t>21.06.2019 17:53:49</t>
  </si>
  <si>
    <t>21.06.2019 17:53:51</t>
  </si>
  <si>
    <t>21.06.2019 17:53:55</t>
  </si>
  <si>
    <t>21.06.2019 17:53:58</t>
  </si>
  <si>
    <t>21.06.2019 17:54:18</t>
  </si>
  <si>
    <t>21.06.2019 17:54:19</t>
  </si>
  <si>
    <t>21.06.2019 17:54:21</t>
  </si>
  <si>
    <t>21.06.2019 17:54:37</t>
  </si>
  <si>
    <t>21.06.2019 17:54:56</t>
  </si>
  <si>
    <t>21.06.2019 17:55:20</t>
  </si>
  <si>
    <t>21.06.2019 17:55:21</t>
  </si>
  <si>
    <t>21.06.2019 17:55:23</t>
  </si>
  <si>
    <t>21.06.2019 17:55:24</t>
  </si>
  <si>
    <t>21.06.2019 17:55:26</t>
  </si>
  <si>
    <t>21.06.2019 17:55:35</t>
  </si>
  <si>
    <t>21.06.2019 17:55:38</t>
  </si>
  <si>
    <t>21.06.2019 17:55:39</t>
  </si>
  <si>
    <t>21.06.2019 17:56:15</t>
  </si>
  <si>
    <t>21.06.2019 17:56:16</t>
  </si>
  <si>
    <t>21.06.2019 17:56:18</t>
  </si>
  <si>
    <t>21.06.2019 17:56:19</t>
  </si>
  <si>
    <t>21.06.2019 17:56:25</t>
  </si>
  <si>
    <t>21.06.2019 17:56:27</t>
  </si>
  <si>
    <t>21.06.2019 17:56:28</t>
  </si>
  <si>
    <t>21.06.2019 17:56:30</t>
  </si>
  <si>
    <t>21.06.2019 17:56:36</t>
  </si>
  <si>
    <t>21.06.2019 17:56:37</t>
  </si>
  <si>
    <t>21.06.2019 17:57:15</t>
  </si>
  <si>
    <t>21.06.2019 17:57:16</t>
  </si>
  <si>
    <t>21.06.2019 17:57:21</t>
  </si>
  <si>
    <t>21.06.2019 17:57:22</t>
  </si>
  <si>
    <t>21.06.2019 17:57:24</t>
  </si>
  <si>
    <t>21.06.2019 17:57:36</t>
  </si>
  <si>
    <t>21.06.2019 17:57:42</t>
  </si>
  <si>
    <t>21.06.2019 17:57:43</t>
  </si>
  <si>
    <t>21.06.2019 17:57:45</t>
  </si>
  <si>
    <t>21.06.2019 17:58:13</t>
  </si>
  <si>
    <t>21.06.2019 17:58:15</t>
  </si>
  <si>
    <t>21.06.2019 17:59:04</t>
  </si>
  <si>
    <t>21.06.2019 17:59:06</t>
  </si>
  <si>
    <t>21.06.2019 17:59:07</t>
  </si>
  <si>
    <t>21.06.2019 17:59:10</t>
  </si>
  <si>
    <t>21.06.2019 17:59:12</t>
  </si>
  <si>
    <t>21.06.2019 17:59:13</t>
  </si>
  <si>
    <t>21.06.2019 17:59:15</t>
  </si>
  <si>
    <t>21.06.2019 17:59:16</t>
  </si>
  <si>
    <t>21.06.2019 17:59:18</t>
  </si>
  <si>
    <t>21.06.2019 17:59:40</t>
  </si>
  <si>
    <t>21.06.2019 18:00:06</t>
  </si>
  <si>
    <t>21.06.2019 18:00:07</t>
  </si>
  <si>
    <t>21.06.2019 18:00:09</t>
  </si>
  <si>
    <t>21.06.2019 18:00:10</t>
  </si>
  <si>
    <t>21.06.2019 18:00:12</t>
  </si>
  <si>
    <t>21.06.2019 18:00:51</t>
  </si>
  <si>
    <t>21.06.2019 18:01:12</t>
  </si>
  <si>
    <t>21.06.2019 18:01:13</t>
  </si>
  <si>
    <t>21.06.2019 18:01:24</t>
  </si>
  <si>
    <t>21.06.2019 18:01:25</t>
  </si>
  <si>
    <t>21.06.2019 18:01:27</t>
  </si>
  <si>
    <t>21.06.2019 18:01:28</t>
  </si>
  <si>
    <t>21.06.2019 18:01:46</t>
  </si>
  <si>
    <t>21.06.2019 18:01:55</t>
  </si>
  <si>
    <t>21.06.2019 18:02:00</t>
  </si>
  <si>
    <t>21.06.2019 18:02:01</t>
  </si>
  <si>
    <t>21.06.2019 18:02:18</t>
  </si>
  <si>
    <t>21.06.2019 18:02:41</t>
  </si>
  <si>
    <t>21.06.2019 18:02:42</t>
  </si>
  <si>
    <t>21.06.2019 18:02:47</t>
  </si>
  <si>
    <t>21.06.2019 18:02:48</t>
  </si>
  <si>
    <t>21.06.2019 18:03:00</t>
  </si>
  <si>
    <t>21.06.2019 18:03:01</t>
  </si>
  <si>
    <t>21.06.2019 18:03:12</t>
  </si>
  <si>
    <t>21.06.2019 18:03:48</t>
  </si>
  <si>
    <t>21.06.2019 18:03:49</t>
  </si>
  <si>
    <t>21.06.2019 18:03:51</t>
  </si>
  <si>
    <t>21.06.2019 18:04:30</t>
  </si>
  <si>
    <t>21.06.2019 18:05:31</t>
  </si>
  <si>
    <t>21.06.2019 18:05:42</t>
  </si>
  <si>
    <t>21.06.2019 18:05:43</t>
  </si>
  <si>
    <t>21.06.2019 18:05:45</t>
  </si>
  <si>
    <t>21.06.2019 18:05:46</t>
  </si>
  <si>
    <t>21.06.2019 18:05:48</t>
  </si>
  <si>
    <t>21.06.2019 18:05:49</t>
  </si>
  <si>
    <t>21.06.2019 18:06:07</t>
  </si>
  <si>
    <t>21.06.2019 18:06:09</t>
  </si>
  <si>
    <t>21.06.2019 18:06:12</t>
  </si>
  <si>
    <t>21.06.2019 18:06:13</t>
  </si>
  <si>
    <t>21.06.2019 18:06:16</t>
  </si>
  <si>
    <t>21.06.2019 18:06:18</t>
  </si>
  <si>
    <t>21.06.2019 18:06:24</t>
  </si>
  <si>
    <t>21.06.2019 18:06:25</t>
  </si>
  <si>
    <t>21.06.2019 18:07:45</t>
  </si>
  <si>
    <t>21.06.2019 18:07:46</t>
  </si>
  <si>
    <t>21.06.2019 18:07:51</t>
  </si>
  <si>
    <t>21.06.2019 18:07:52</t>
  </si>
  <si>
    <t>21.06.2019 18:07:54</t>
  </si>
  <si>
    <t>21.06.2019 18:08:19</t>
  </si>
  <si>
    <t>21.06.2019 18:08:24</t>
  </si>
  <si>
    <t>21.06.2019 18:08:25</t>
  </si>
  <si>
    <t>21.06.2019 18:08:30</t>
  </si>
  <si>
    <t>21.06.2019 18:08:31</t>
  </si>
  <si>
    <t>21.06.2019 18:08:33</t>
  </si>
  <si>
    <t>21.06.2019 18:08:34</t>
  </si>
  <si>
    <t>21.06.2019 18:08:48</t>
  </si>
  <si>
    <t>21.06.2019 18:08:49</t>
  </si>
  <si>
    <t>21.06.2019 18:09:15</t>
  </si>
  <si>
    <t>21.06.2019 18:09:16</t>
  </si>
  <si>
    <t>21.06.2019 18:09:18</t>
  </si>
  <si>
    <t>21.06.2019 18:10:03</t>
  </si>
  <si>
    <t>21.06.2019 18:10:07</t>
  </si>
  <si>
    <t>21.06.2019 18:10:09</t>
  </si>
  <si>
    <t>21.06.2019 18:10:49</t>
  </si>
  <si>
    <t>21.06.2019 18:10:51</t>
  </si>
  <si>
    <t>21.06.2019 18:11:04</t>
  </si>
  <si>
    <t>21.06.2019 18:11:06</t>
  </si>
  <si>
    <t>21.06.2019 18:11:36</t>
  </si>
  <si>
    <t>21.06.2019 18:11:37</t>
  </si>
  <si>
    <t>21.06.2019 18:11:39</t>
  </si>
  <si>
    <t>21.06.2019 18:11:48</t>
  </si>
  <si>
    <t>21.06.2019 18:11:49</t>
  </si>
  <si>
    <t>21.06.2019 18:12:07</t>
  </si>
  <si>
    <t>21.06.2019 18:12:09</t>
  </si>
  <si>
    <t>21.06.2019 18:12:10</t>
  </si>
  <si>
    <t>21.06.2019 18:12:13</t>
  </si>
  <si>
    <t>21.06.2019 18:12:15</t>
  </si>
  <si>
    <t>21.06.2019 18:12:18</t>
  </si>
  <si>
    <t>21.06.2019 18:12:27</t>
  </si>
  <si>
    <t>21.06.2019 18:13:31</t>
  </si>
  <si>
    <t>21.06.2019 18:14:21</t>
  </si>
  <si>
    <t>21.06.2019 18:14:22</t>
  </si>
  <si>
    <t>21.06.2019 18:14:33</t>
  </si>
  <si>
    <t>21.06.2019 18:14:34</t>
  </si>
  <si>
    <t>21.06.2019 18:14:36</t>
  </si>
  <si>
    <t>21.06.2019 18:15:19</t>
  </si>
  <si>
    <t>21.06.2019 18:15:37</t>
  </si>
  <si>
    <t>21.06.2019 18:16:24</t>
  </si>
  <si>
    <t>21.06.2019 18:16:34</t>
  </si>
  <si>
    <t>21.06.2019 18:16:37</t>
  </si>
  <si>
    <t>21.06.2019 18:16:39</t>
  </si>
  <si>
    <t>21.06.2019 18:16:40</t>
  </si>
  <si>
    <t>21.06.2019 18:16:57</t>
  </si>
  <si>
    <t>21.06.2019 18:16:58</t>
  </si>
  <si>
    <t>21.06.2019 18:17:12</t>
  </si>
  <si>
    <t>21.06.2019 18:17:13</t>
  </si>
  <si>
    <t>21.06.2019 18:17:15</t>
  </si>
  <si>
    <t>21.06.2019 18:17:18</t>
  </si>
  <si>
    <t>21.06.2019 18:17:22</t>
  </si>
  <si>
    <t>21.06.2019 18:17:25</t>
  </si>
  <si>
    <t>21.06.2019 18:17:27</t>
  </si>
  <si>
    <t>21.06.2019 18:18:10</t>
  </si>
  <si>
    <t>21.06.2019 18:18:12</t>
  </si>
  <si>
    <t>21.06.2019 18:18:13</t>
  </si>
  <si>
    <t>21.06.2019 18:18:24</t>
  </si>
  <si>
    <t>21.06.2019 18:18:52</t>
  </si>
  <si>
    <t>21.06.2019 18:18:54</t>
  </si>
  <si>
    <t>21.06.2019 18:19:06</t>
  </si>
  <si>
    <t>21.06.2019 18:19:07</t>
  </si>
  <si>
    <t>21.06.2019 18:19:09</t>
  </si>
  <si>
    <t>21.06.2019 18:19:18</t>
  </si>
  <si>
    <t>21.06.2019 18:19:19</t>
  </si>
  <si>
    <t>21.06.2019 18:19:31</t>
  </si>
  <si>
    <t>21.06.2019 18:19:40</t>
  </si>
  <si>
    <t>21.06.2019 18:19:42</t>
  </si>
  <si>
    <t>21.06.2019 18:19:57</t>
  </si>
  <si>
    <t>21.06.2019 18:20:00</t>
  </si>
  <si>
    <t>21.06.2019 18:20:31</t>
  </si>
  <si>
    <t>21.06.2019 18:20:33</t>
  </si>
  <si>
    <t>21.06.2019 18:20:37</t>
  </si>
  <si>
    <t>21.06.2019 18:20:39</t>
  </si>
  <si>
    <t>21.06.2019 18:20:40</t>
  </si>
  <si>
    <t>21.06.2019 18:20:42</t>
  </si>
  <si>
    <t>21.06.2019 18:21:09</t>
  </si>
  <si>
    <t>21.06.2019 18:21:40</t>
  </si>
  <si>
    <t>21.06.2019 18:22:09</t>
  </si>
  <si>
    <t>21.06.2019 18:22:10</t>
  </si>
  <si>
    <t>21.06.2019 18:22:13</t>
  </si>
  <si>
    <t>21.06.2019 18:22:27</t>
  </si>
  <si>
    <t>21.06.2019 18:22:28</t>
  </si>
  <si>
    <t>21.06.2019 18:22:31</t>
  </si>
  <si>
    <t>21.06.2019 18:22:33</t>
  </si>
  <si>
    <t>21.06.2019 18:22:51</t>
  </si>
  <si>
    <t>21.06.2019 18:23:15</t>
  </si>
  <si>
    <t>21.06.2019 18:23:16</t>
  </si>
  <si>
    <t>21.06.2019 18:23:18</t>
  </si>
  <si>
    <t>21.06.2019 18:23:19</t>
  </si>
  <si>
    <t>21.06.2019 18:23:37</t>
  </si>
  <si>
    <t>21.06.2019 18:23:39</t>
  </si>
  <si>
    <t>21.06.2019 18:23:40</t>
  </si>
  <si>
    <t>21.06.2019 18:24:22</t>
  </si>
  <si>
    <t>21.06.2019 18:24:24</t>
  </si>
  <si>
    <t>21.06.2019 18:24:25</t>
  </si>
  <si>
    <t>21.06.2019 18:24:27</t>
  </si>
  <si>
    <t>21.06.2019 18:24:28</t>
  </si>
  <si>
    <t>21.06.2019 18:24:30</t>
  </si>
  <si>
    <t>21.06.2019 18:24:31</t>
  </si>
  <si>
    <t>21.06.2019 18:24:34</t>
  </si>
  <si>
    <t>21.06.2019 18:24:39</t>
  </si>
  <si>
    <t>21.06.2019 18:24:40</t>
  </si>
  <si>
    <t>21.06.2019 18:24:42</t>
  </si>
  <si>
    <t>21.06.2019 18:24:43</t>
  </si>
  <si>
    <t>21.06.2019 18:24:45</t>
  </si>
  <si>
    <t>21.06.2019 18:24:54</t>
  </si>
  <si>
    <t>21.06.2019 18:24:55</t>
  </si>
  <si>
    <t>21.06.2019 18:24:58</t>
  </si>
  <si>
    <t>21.06.2019 18:25:00</t>
  </si>
  <si>
    <t>21.06.2019 18:25:07</t>
  </si>
  <si>
    <t>21.06.2019 18:25:09</t>
  </si>
  <si>
    <t>21.06.2019 18:25:15</t>
  </si>
  <si>
    <t>21.06.2019 18:25:16</t>
  </si>
  <si>
    <t>21.06.2019 18:25:27</t>
  </si>
  <si>
    <t>21.06.2019 18:25:36</t>
  </si>
  <si>
    <t>21.06.2019 18:25:43</t>
  </si>
  <si>
    <t>21.06.2019 18:25:45</t>
  </si>
  <si>
    <t>21.06.2019 18:27:31</t>
  </si>
  <si>
    <t>21.06.2019 18:27:33</t>
  </si>
  <si>
    <t>21.06.2019 18:27:36</t>
  </si>
  <si>
    <t>21.06.2019 18:27:52</t>
  </si>
  <si>
    <t>21.06.2019 18:27:54</t>
  </si>
  <si>
    <t>21.06.2019 18:27:55</t>
  </si>
  <si>
    <t>21.06.2019 18:27:57</t>
  </si>
  <si>
    <t>21.06.2019 18:27:58</t>
  </si>
  <si>
    <t>21.06.2019 18:28:01</t>
  </si>
  <si>
    <t>21.06.2019 18:28:03</t>
  </si>
  <si>
    <t>21.06.2019 18:28:06</t>
  </si>
  <si>
    <t>21.06.2019 18:28:07</t>
  </si>
  <si>
    <t>21.06.2019 18:28:18</t>
  </si>
  <si>
    <t>21.06.2019 18:28:21</t>
  </si>
  <si>
    <t>21.06.2019 18:28:22</t>
  </si>
  <si>
    <t>21.06.2019 18:28:41</t>
  </si>
  <si>
    <t>21.06.2019 18:28:48</t>
  </si>
  <si>
    <t>21.06.2019 18:28:50</t>
  </si>
  <si>
    <t>21.06.2019 18:29:06</t>
  </si>
  <si>
    <t>21.06.2019 18:29:49</t>
  </si>
  <si>
    <t>21.06.2019 18:30:13</t>
  </si>
  <si>
    <t>21.06.2019 18:30:15</t>
  </si>
  <si>
    <t>21.06.2019 18:30:46</t>
  </si>
  <si>
    <t>21.06.2019 18:30:48</t>
  </si>
  <si>
    <t>21.06.2019 18:30:49</t>
  </si>
  <si>
    <t>21.06.2019 18:31:13</t>
  </si>
  <si>
    <t>21.06.2019 18:31:15</t>
  </si>
  <si>
    <t>21.06.2019 18:31:18</t>
  </si>
  <si>
    <t>21.06.2019 18:32:07</t>
  </si>
  <si>
    <t>21.06.2019 18:32:09</t>
  </si>
  <si>
    <t>21.06.2019 18:32:19</t>
  </si>
  <si>
    <t>21.06.2019 18:32:51</t>
  </si>
  <si>
    <t>21.06.2019 18:33:13</t>
  </si>
  <si>
    <t>21.06.2019 18:33:15</t>
  </si>
  <si>
    <t>21.06.2019 18:34:25</t>
  </si>
  <si>
    <t>21.06.2019 18:34:28</t>
  </si>
  <si>
    <t>21.06.2019 18:34:34</t>
  </si>
  <si>
    <t>21.06.2019 18:34:36</t>
  </si>
  <si>
    <t>21.06.2019 18:34:37</t>
  </si>
  <si>
    <t>21.06.2019 18:35:01</t>
  </si>
  <si>
    <t>21.06.2019 18:35:13</t>
  </si>
  <si>
    <t>21.06.2019 18:35:15</t>
  </si>
  <si>
    <t>21.06.2019 18:35:16</t>
  </si>
  <si>
    <t>21.06.2019 18:35:27</t>
  </si>
  <si>
    <t>21.06.2019 18:35:39</t>
  </si>
  <si>
    <t>21.06.2019 18:35:40</t>
  </si>
  <si>
    <t>21.06.2019 18:35:42</t>
  </si>
  <si>
    <t>21.06.2019 18:35:58</t>
  </si>
  <si>
    <t>21.06.2019 18:36:04</t>
  </si>
  <si>
    <t>21.06.2019 18:36:13</t>
  </si>
  <si>
    <t>21.06.2019 18:36:25</t>
  </si>
  <si>
    <t>21.06.2019 18:36:50</t>
  </si>
  <si>
    <t>21.06.2019 18:36:51</t>
  </si>
  <si>
    <t>21.06.2019 18:37:45</t>
  </si>
  <si>
    <t>21.06.2019 18:39:06</t>
  </si>
  <si>
    <t>21.06.2019 18:39:07</t>
  </si>
  <si>
    <t>21.06.2019 18:39:10</t>
  </si>
  <si>
    <t>21.06.2019 18:39:12</t>
  </si>
  <si>
    <t>21.06.2019 18:39:15</t>
  </si>
  <si>
    <t>21.06.2019 18:39:16</t>
  </si>
  <si>
    <t>21.06.2019 18:39:25</t>
  </si>
  <si>
    <t>21.06.2019 18:39:27</t>
  </si>
  <si>
    <t>21.06.2019 18:39:28</t>
  </si>
  <si>
    <t>21.06.2019 18:39:34</t>
  </si>
  <si>
    <t>21.06.2019 18:39:36</t>
  </si>
  <si>
    <t>21.06.2019 18:39:57</t>
  </si>
  <si>
    <t>21.06.2019 18:39:58</t>
  </si>
  <si>
    <t>21.06.2019 18:40:27</t>
  </si>
  <si>
    <t>21.06.2019 18:40:50</t>
  </si>
  <si>
    <t>21.06.2019 18:40:51</t>
  </si>
  <si>
    <t>21.06.2019 18:40:53</t>
  </si>
  <si>
    <t>21.06.2019 18:41:18</t>
  </si>
  <si>
    <t>21.06.2019 18:41:19</t>
  </si>
  <si>
    <t>21.06.2019 18:41:39</t>
  </si>
  <si>
    <t>21.06.2019 18:41:40</t>
  </si>
  <si>
    <t>21.06.2019 18:41:57</t>
  </si>
  <si>
    <t>21.06.2019 18:41:58</t>
  </si>
  <si>
    <t>21.06.2019 18:42:48</t>
  </si>
  <si>
    <t>21.06.2019 18:42:50</t>
  </si>
  <si>
    <t>21.06.2019 18:44:30</t>
  </si>
  <si>
    <t>21.06.2019 18:45:15</t>
  </si>
  <si>
    <t>21.06.2019 18:45:16</t>
  </si>
  <si>
    <t>21.06.2019 18:45:36</t>
  </si>
  <si>
    <t>21.06.2019 18:45:37</t>
  </si>
  <si>
    <t>21.06.2019 18:46:30</t>
  </si>
  <si>
    <t>21.06.2019 18:46:31</t>
  </si>
  <si>
    <t>21.06.2019 18:47:03</t>
  </si>
  <si>
    <t>21.06.2019 18:47:04</t>
  </si>
  <si>
    <t>21.06.2019 18:47:12</t>
  </si>
  <si>
    <t>21.06.2019 18:47:16</t>
  </si>
  <si>
    <t>21.06.2019 18:48:03</t>
  </si>
  <si>
    <t>21.06.2019 18:48:25</t>
  </si>
  <si>
    <t>21.06.2019 18:48:27</t>
  </si>
  <si>
    <t>21.06.2019 18:48:28</t>
  </si>
  <si>
    <t>21.06.2019 18:48:30</t>
  </si>
  <si>
    <t>21.06.2019 18:48:39</t>
  </si>
  <si>
    <t>21.06.2019 18:48:40</t>
  </si>
  <si>
    <t>21.06.2019 18:49:09</t>
  </si>
  <si>
    <t>21.06.2019 18:49:19</t>
  </si>
  <si>
    <t>21.06.2019 18:49:21</t>
  </si>
  <si>
    <t>21.06.2019 18:49:37</t>
  </si>
  <si>
    <t>21.06.2019 18:50:10</t>
  </si>
  <si>
    <t>21.06.2019 18:50:12</t>
  </si>
  <si>
    <t>21.06.2019 18:50:31</t>
  </si>
  <si>
    <t>21.06.2019 18:50:43</t>
  </si>
  <si>
    <t>21.06.2019 18:50:45</t>
  </si>
  <si>
    <t>21.06.2019 18:50:46</t>
  </si>
  <si>
    <t>21.06.2019 18:50:49</t>
  </si>
  <si>
    <t>21.06.2019 18:50:51</t>
  </si>
  <si>
    <t>21.06.2019 18:51:30</t>
  </si>
  <si>
    <t>21.06.2019 18:51:54</t>
  </si>
  <si>
    <t>21.06.2019 18:51:55</t>
  </si>
  <si>
    <t>21.06.2019 18:51:57</t>
  </si>
  <si>
    <t>21.06.2019 18:52:22</t>
  </si>
  <si>
    <t>21.06.2019 18:52:27</t>
  </si>
  <si>
    <t>21.06.2019 18:52:28</t>
  </si>
  <si>
    <t>21.06.2019 18:52:40</t>
  </si>
  <si>
    <t>21.06.2019 18:52:42</t>
  </si>
  <si>
    <t>21.06.2019 18:52:43</t>
  </si>
  <si>
    <t>21.06.2019 18:52:45</t>
  </si>
  <si>
    <t>21.06.2019 18:53:13</t>
  </si>
  <si>
    <t>21.06.2019 18:53:15</t>
  </si>
  <si>
    <t>21.06.2019 18:53:36</t>
  </si>
  <si>
    <t>21.06.2019 18:53:37</t>
  </si>
  <si>
    <t>21.06.2019 18:53:42</t>
  </si>
  <si>
    <t>21.06.2019 18:53:51</t>
  </si>
  <si>
    <t>21.06.2019 18:53:52</t>
  </si>
  <si>
    <t>21.06.2019 18:53:55</t>
  </si>
  <si>
    <t>21.06.2019 18:53:57</t>
  </si>
  <si>
    <t>21.06.2019 18:54:58</t>
  </si>
  <si>
    <t>21.06.2019 18:55:10</t>
  </si>
  <si>
    <t>21.06.2019 18:55:12</t>
  </si>
  <si>
    <t>21.06.2019 18:55:22</t>
  </si>
  <si>
    <t>21.06.2019 18:55:24</t>
  </si>
  <si>
    <t>21.06.2019 18:57:19</t>
  </si>
  <si>
    <t>21.06.2019 18:57:21</t>
  </si>
  <si>
    <t>21.06.2019 18:57:34</t>
  </si>
  <si>
    <t>21.06.2019 18:57:48</t>
  </si>
  <si>
    <t>21.06.2019 18:57:49</t>
  </si>
  <si>
    <t>21.06.2019 18:57:54</t>
  </si>
  <si>
    <t>21.06.2019 18:58:18</t>
  </si>
  <si>
    <t>21.06.2019 18:58:24</t>
  </si>
  <si>
    <t>21.06.2019 18:58:31</t>
  </si>
  <si>
    <t>21.06.2019 18:58:33</t>
  </si>
  <si>
    <t>21.06.2019 18:59:18</t>
  </si>
  <si>
    <t>21.06.2019 18:59:19</t>
  </si>
  <si>
    <t>21.06.2019 18:59:33</t>
  </si>
  <si>
    <t>21.06.2019 18:59:55</t>
  </si>
  <si>
    <t>21.06.2019 19:02:04</t>
  </si>
  <si>
    <t>21.06.2019 19:02:10</t>
  </si>
  <si>
    <t>21.06.2019 19:02:12</t>
  </si>
  <si>
    <t>21.06.2019 19:02:25</t>
  </si>
  <si>
    <t>21.06.2019 19:03:12</t>
  </si>
  <si>
    <t>21.06.2019 19:03:13</t>
  </si>
  <si>
    <t>21.06.2019 19:03:15</t>
  </si>
  <si>
    <t>21.06.2019 19:03:19</t>
  </si>
  <si>
    <t>21.06.2019 19:03:21</t>
  </si>
  <si>
    <t>21.06.2019 19:03:28</t>
  </si>
  <si>
    <t>21.06.2019 19:03:30</t>
  </si>
  <si>
    <t>21.06.2019 19:03:45</t>
  </si>
  <si>
    <t>21.06.2019 19:03:46</t>
  </si>
  <si>
    <t>21.06.2019 19:03:48</t>
  </si>
  <si>
    <t>21.06.2019 19:04:40</t>
  </si>
  <si>
    <t>21.06.2019 19:04:42</t>
  </si>
  <si>
    <t>21.06.2019 19:04:48</t>
  </si>
  <si>
    <t>21.06.2019 19:04:49</t>
  </si>
  <si>
    <t>21.06.2019 19:05:06</t>
  </si>
  <si>
    <t>21.06.2019 19:05:07</t>
  </si>
  <si>
    <t>21.06.2019 19:05:09</t>
  </si>
  <si>
    <t>21.06.2019 19:05:36</t>
  </si>
  <si>
    <t>21.06.2019 19:06:21</t>
  </si>
  <si>
    <t>21.06.2019 19:06:22</t>
  </si>
  <si>
    <t>21.06.2019 19:06:42</t>
  </si>
  <si>
    <t>21.06.2019 19:07:25</t>
  </si>
  <si>
    <t>21.06.2019 19:07:33</t>
  </si>
  <si>
    <t>21.06.2019 19:07:36</t>
  </si>
  <si>
    <t>21.06.2019 19:07:40</t>
  </si>
  <si>
    <t>21.06.2019 19:07:42</t>
  </si>
  <si>
    <t>21.06.2019 19:07:43</t>
  </si>
  <si>
    <t>21.06.2019 19:08:12</t>
  </si>
  <si>
    <t>21.06.2019 19:08:22</t>
  </si>
  <si>
    <t>21.06.2019 19:08:30</t>
  </si>
  <si>
    <t>21.06.2019 19:08:31</t>
  </si>
  <si>
    <t>21.06.2019 19:08:58</t>
  </si>
  <si>
    <t>21.06.2019 19:09:56</t>
  </si>
  <si>
    <t>21.06.2019 19:09:57</t>
  </si>
  <si>
    <t>21.06.2019 19:10:21</t>
  </si>
  <si>
    <t>21.06.2019 19:10:23</t>
  </si>
  <si>
    <t>21.06.2019 19:11:34</t>
  </si>
  <si>
    <t>21.06.2019 19:11:36</t>
  </si>
  <si>
    <t>21.06.2019 19:11:48</t>
  </si>
  <si>
    <t>21.06.2019 19:11:54</t>
  </si>
  <si>
    <t>21.06.2019 19:11:55</t>
  </si>
  <si>
    <t>21.06.2019 19:11:57</t>
  </si>
  <si>
    <t>21.06.2019 19:13:18</t>
  </si>
  <si>
    <t>21.06.2019 19:14:21</t>
  </si>
  <si>
    <t>21.06.2019 19:15:07</t>
  </si>
  <si>
    <t>21.06.2019 19:15:09</t>
  </si>
  <si>
    <t>21.06.2019 19:15:21</t>
  </si>
  <si>
    <t>21.06.2019 19:15:27</t>
  </si>
  <si>
    <t>21.06.2019 19:15:28</t>
  </si>
  <si>
    <t>21.06.2019 19:15:48</t>
  </si>
  <si>
    <t>21.06.2019 19:15:49</t>
  </si>
  <si>
    <t>21.06.2019 19:16:06</t>
  </si>
  <si>
    <t>21.06.2019 19:16:28</t>
  </si>
  <si>
    <t>21.06.2019 19:17:07</t>
  </si>
  <si>
    <t>21.06.2019 19:17:15</t>
  </si>
  <si>
    <t>21.06.2019 19:17:28</t>
  </si>
  <si>
    <t>21.06.2019 19:17:30</t>
  </si>
  <si>
    <t>21.06.2019 19:17:31</t>
  </si>
  <si>
    <t>21.06.2019 19:17:39</t>
  </si>
  <si>
    <t>21.06.2019 19:17:40</t>
  </si>
  <si>
    <t>21.06.2019 19:18:03</t>
  </si>
  <si>
    <t>21.06.2019 19:18:04</t>
  </si>
  <si>
    <t>21.06.2019 19:18:18</t>
  </si>
  <si>
    <t>21.06.2019 19:18:19</t>
  </si>
  <si>
    <t>21.06.2019 19:18:21</t>
  </si>
  <si>
    <t>21.06.2019 19:19:27</t>
  </si>
  <si>
    <t>21.06.2019 19:19:28</t>
  </si>
  <si>
    <t>21.06.2019 19:20:16</t>
  </si>
  <si>
    <t>21.06.2019 19:20:39</t>
  </si>
  <si>
    <t>21.06.2019 19:20:58</t>
  </si>
  <si>
    <t>21.06.2019 19:21:06</t>
  </si>
  <si>
    <t>21.06.2019 19:21:07</t>
  </si>
  <si>
    <t>21.06.2019 19:21:09</t>
  </si>
  <si>
    <t>21.06.2019 19:21:42</t>
  </si>
  <si>
    <t>21.06.2019 19:21:51</t>
  </si>
  <si>
    <t>21.06.2019 19:21:53</t>
  </si>
  <si>
    <t>21.06.2019 19:23:15</t>
  </si>
  <si>
    <t>21.06.2019 19:23:16</t>
  </si>
  <si>
    <t>21.06.2019 19:23:18</t>
  </si>
  <si>
    <t>21.06.2019 19:23:25</t>
  </si>
  <si>
    <t>21.06.2019 19:24:19</t>
  </si>
  <si>
    <t>21.06.2019 19:24:21</t>
  </si>
  <si>
    <t>21.06.2019 19:24:22</t>
  </si>
  <si>
    <t>21.06.2019 19:24:57</t>
  </si>
  <si>
    <t>21.06.2019 19:26:37</t>
  </si>
  <si>
    <t>21.06.2019 19:26:39</t>
  </si>
  <si>
    <t>21.06.2019 19:26:43</t>
  </si>
  <si>
    <t>21.06.2019 19:27:40</t>
  </si>
  <si>
    <t>21.06.2019 19:27:42</t>
  </si>
  <si>
    <t>21.06.2019 19:27:43</t>
  </si>
  <si>
    <t>21.06.2019 19:27:45</t>
  </si>
  <si>
    <t>21.06.2019 19:27:48</t>
  </si>
  <si>
    <t>21.06.2019 19:28:34</t>
  </si>
  <si>
    <t>21.06.2019 19:29:04</t>
  </si>
  <si>
    <t>21.06.2019 19:29:06</t>
  </si>
  <si>
    <t>21.06.2019 19:29:07</t>
  </si>
  <si>
    <t>21.06.2019 19:29:09</t>
  </si>
  <si>
    <t>21.06.2019 19:29:18</t>
  </si>
  <si>
    <t>21.06.2019 19:29:19</t>
  </si>
  <si>
    <t>21.06.2019 19:29:21</t>
  </si>
  <si>
    <t>21.06.2019 19:29:43</t>
  </si>
  <si>
    <t>21.06.2019 19:29:45</t>
  </si>
  <si>
    <t>21.06.2019 19:29:57</t>
  </si>
  <si>
    <t>21.06.2019 19:31:06</t>
  </si>
  <si>
    <t>21.06.2019 19:31:07</t>
  </si>
  <si>
    <t>21.06.2019 19:31:09</t>
  </si>
  <si>
    <t>21.06.2019 19:31:24</t>
  </si>
  <si>
    <t>21.06.2019 19:31:30</t>
  </si>
  <si>
    <t>21.06.2019 19:31:31</t>
  </si>
  <si>
    <t>21.06.2019 19:33:06</t>
  </si>
  <si>
    <t>21.06.2019 19:33:12</t>
  </si>
  <si>
    <t>21.06.2019 19:33:13</t>
  </si>
  <si>
    <t>21.06.2019 19:34:01</t>
  </si>
  <si>
    <t>21.06.2019 19:34:04</t>
  </si>
  <si>
    <t>21.06.2019 19:34:06</t>
  </si>
  <si>
    <t>21.06.2019 19:34:15</t>
  </si>
  <si>
    <t>21.06.2019 19:34:19</t>
  </si>
  <si>
    <t>21.06.2019 19:35:13</t>
  </si>
  <si>
    <t>21.06.2019 19:35:16</t>
  </si>
  <si>
    <t>21.06.2019 19:35:19</t>
  </si>
  <si>
    <t>21.06.2019 19:35:22</t>
  </si>
  <si>
    <t>21.06.2019 19:35:24</t>
  </si>
  <si>
    <t>21.06.2019 19:35:43</t>
  </si>
  <si>
    <t>21.06.2019 19:36:07</t>
  </si>
  <si>
    <t>21.06.2019 19:36:37</t>
  </si>
  <si>
    <t>21.06.2019 19:36:40</t>
  </si>
  <si>
    <t>21.06.2019 19:36:42</t>
  </si>
  <si>
    <t>21.06.2019 19:36:57</t>
  </si>
  <si>
    <t>21.06.2019 19:36:58</t>
  </si>
  <si>
    <t>21.06.2019 19:37:28</t>
  </si>
  <si>
    <t>21.06.2019 19:37:30</t>
  </si>
  <si>
    <t>21.06.2019 19:38:07</t>
  </si>
  <si>
    <t>21.06.2019 19:38:09</t>
  </si>
  <si>
    <t>21.06.2019 19:38:10</t>
  </si>
  <si>
    <t>21.06.2019 19:38:12</t>
  </si>
  <si>
    <t>21.06.2019 19:38:13</t>
  </si>
  <si>
    <t>21.06.2019 19:38:49</t>
  </si>
  <si>
    <t>21.06.2019 19:38:51</t>
  </si>
  <si>
    <t>21.06.2019 19:38:52</t>
  </si>
  <si>
    <t>21.06.2019 19:38:58</t>
  </si>
  <si>
    <t>21.06.2019 19:39:00</t>
  </si>
  <si>
    <t>21.06.2019 19:39:19</t>
  </si>
  <si>
    <t>21.06.2019 19:39:38</t>
  </si>
  <si>
    <t>21.06.2019 19:40:22</t>
  </si>
  <si>
    <t>21.06.2019 19:40:24</t>
  </si>
  <si>
    <t>21.06.2019 19:40:25</t>
  </si>
  <si>
    <t>21.06.2019 19:41:09</t>
  </si>
  <si>
    <t>21.06.2019 19:42:10</t>
  </si>
  <si>
    <t>21.06.2019 19:42:24</t>
  </si>
  <si>
    <t>21.06.2019 19:42:25</t>
  </si>
  <si>
    <t>21.06.2019 19:42:36</t>
  </si>
  <si>
    <t>21.06.2019 19:42:37</t>
  </si>
  <si>
    <t>21.06.2019 19:42:45</t>
  </si>
  <si>
    <t>21.06.2019 19:42:46</t>
  </si>
  <si>
    <t>21.06.2019 19:42:48</t>
  </si>
  <si>
    <t>21.06.2019 19:42:49</t>
  </si>
  <si>
    <t>21.06.2019 19:43:21</t>
  </si>
  <si>
    <t>21.06.2019 19:43:22</t>
  </si>
  <si>
    <t>21.06.2019 19:44:13</t>
  </si>
  <si>
    <t>21.06.2019 19:44:15</t>
  </si>
  <si>
    <t>21.06.2019 19:44:24</t>
  </si>
  <si>
    <t>21.06.2019 19:44:25</t>
  </si>
  <si>
    <t>21.06.2019 19:44:27</t>
  </si>
  <si>
    <t>21.06.2019 19:45:42</t>
  </si>
  <si>
    <t>21.06.2019 19:45:43</t>
  </si>
  <si>
    <t>21.06.2019 19:46:15</t>
  </si>
  <si>
    <t>21.06.2019 19:46:16</t>
  </si>
  <si>
    <t>21.06.2019 19:46:18</t>
  </si>
  <si>
    <t>21.06.2019 19:46:19</t>
  </si>
  <si>
    <t>21.06.2019 19:46:55</t>
  </si>
  <si>
    <t>21.06.2019 19:47:21</t>
  </si>
  <si>
    <t>21.06.2019 19:48:18</t>
  </si>
  <si>
    <t>21.06.2019 19:48:48</t>
  </si>
  <si>
    <t>21.06.2019 19:49:30</t>
  </si>
  <si>
    <t>21.06.2019 19:50:04</t>
  </si>
  <si>
    <t>21.06.2019 19:50:06</t>
  </si>
  <si>
    <t>21.06.2019 19:50:07</t>
  </si>
  <si>
    <t>21.06.2019 19:50:09</t>
  </si>
  <si>
    <t>21.06.2019 19:50:51</t>
  </si>
  <si>
    <t>21.06.2019 19:50:52</t>
  </si>
  <si>
    <t>21.06.2019 19:52:18</t>
  </si>
  <si>
    <t>21.06.2019 19:53:18</t>
  </si>
  <si>
    <t>21.06.2019 19:53:19</t>
  </si>
  <si>
    <t>21.06.2019 19:53:21</t>
  </si>
  <si>
    <t>21.06.2019 19:54:28</t>
  </si>
  <si>
    <t>21.06.2019 19:54:30</t>
  </si>
  <si>
    <t>21.06.2019 19:54:31</t>
  </si>
  <si>
    <t>21.06.2019 19:54:36</t>
  </si>
  <si>
    <t>21.06.2019 19:55:21</t>
  </si>
  <si>
    <t>21.06.2019 19:55:54</t>
  </si>
  <si>
    <t>21.06.2019 19:55:55</t>
  </si>
  <si>
    <t>21.06.2019 19:55:57</t>
  </si>
  <si>
    <t>21.06.2019 19:56:16</t>
  </si>
  <si>
    <t>21.06.2019 19:56:18</t>
  </si>
  <si>
    <t>21.06.2019 19:57:40</t>
  </si>
  <si>
    <t>21.06.2019 19:58:25</t>
  </si>
  <si>
    <t>21.06.2019 19:58:54</t>
  </si>
  <si>
    <t>21.06.2019 19:58:55</t>
  </si>
  <si>
    <t>21.06.2019 19:58:57</t>
  </si>
  <si>
    <t>21.06.2019 20:00:51</t>
  </si>
  <si>
    <t>21.06.2019 20:00:52</t>
  </si>
  <si>
    <t>21.06.2019 20:00:54</t>
  </si>
  <si>
    <t>21.06.2019 20:01:28</t>
  </si>
  <si>
    <t>21.06.2019 20:01:58</t>
  </si>
  <si>
    <t>21.06.2019 20:02:00</t>
  </si>
  <si>
    <t>21.06.2019 20:02:22</t>
  </si>
  <si>
    <t>21.06.2019 20:02:24</t>
  </si>
  <si>
    <t>21.06.2019 20:02:36</t>
  </si>
  <si>
    <t>21.06.2019 20:03:06</t>
  </si>
  <si>
    <t>21.06.2019 20:03:22</t>
  </si>
  <si>
    <t>21.06.2019 20:03:28</t>
  </si>
  <si>
    <t>21.06.2019 20:04:13</t>
  </si>
  <si>
    <t>21.06.2019 20:04:33</t>
  </si>
  <si>
    <t>21.06.2019 20:04:45</t>
  </si>
  <si>
    <t>21.06.2019 20:04:48</t>
  </si>
  <si>
    <t>21.06.2019 20:04:49</t>
  </si>
  <si>
    <t>21.06.2019 20:05:48</t>
  </si>
  <si>
    <t>21.06.2019 20:06:25</t>
  </si>
  <si>
    <t>21.06.2019 20:06:27</t>
  </si>
  <si>
    <t>21.06.2019 20:09:16</t>
  </si>
  <si>
    <t>21.06.2019 20:09:18</t>
  </si>
  <si>
    <t>21.06.2019 20:11:01</t>
  </si>
  <si>
    <t>21.06.2019 20:11:03</t>
  </si>
  <si>
    <t>21.06.2019 20:11:09</t>
  </si>
  <si>
    <t>21.06.2019 20:11:25</t>
  </si>
  <si>
    <t>21.06.2019 20:11:36</t>
  </si>
  <si>
    <t>21.06.2019 20:11:52</t>
  </si>
  <si>
    <t>21.06.2019 20:12:10</t>
  </si>
  <si>
    <t>21.06.2019 20:12:12</t>
  </si>
  <si>
    <t>21.06.2019 20:12:13</t>
  </si>
  <si>
    <t>21.06.2019 20:12:15</t>
  </si>
  <si>
    <t>21.06.2019 20:12:19</t>
  </si>
  <si>
    <t>21.06.2019 20:12:21</t>
  </si>
  <si>
    <t>21.06.2019 20:12:24</t>
  </si>
  <si>
    <t>21.06.2019 20:12:25</t>
  </si>
  <si>
    <t>21.06.2019 20:12:57</t>
  </si>
  <si>
    <t>21.06.2019 20:14:01</t>
  </si>
  <si>
    <t>21.06.2019 20:14:03</t>
  </si>
  <si>
    <t>21.06.2019 20:14:06</t>
  </si>
  <si>
    <t>21.06.2019 20:14:07</t>
  </si>
  <si>
    <t>21.06.2019 20:14:09</t>
  </si>
  <si>
    <t>21.06.2019 20:14:37</t>
  </si>
  <si>
    <t>21.06.2019 20:14:39</t>
  </si>
  <si>
    <t>21.06.2019 20:14:55</t>
  </si>
  <si>
    <t>21.06.2019 20:15:28</t>
  </si>
  <si>
    <t>21.06.2019 20:16:09</t>
  </si>
  <si>
    <t>21.06.2019 20:17:42</t>
  </si>
  <si>
    <t>21.06.2019 20:17:43</t>
  </si>
  <si>
    <t>21.06.2019 20:17:55</t>
  </si>
  <si>
    <t>21.06.2019 20:18:12</t>
  </si>
  <si>
    <t>21.06.2019 20:18:24</t>
  </si>
  <si>
    <t>21.06.2019 20:19:07</t>
  </si>
  <si>
    <t>21.06.2019 20:19:09</t>
  </si>
  <si>
    <t>21.06.2019 20:19:10</t>
  </si>
  <si>
    <t>21.06.2019 20:19:22</t>
  </si>
  <si>
    <t>21.06.2019 20:20:22</t>
  </si>
  <si>
    <t>21.06.2019 20:21:03</t>
  </si>
  <si>
    <t>21.06.2019 20:21:07</t>
  </si>
  <si>
    <t>21.06.2019 20:21:45</t>
  </si>
  <si>
    <t>21.06.2019 20:21:46</t>
  </si>
  <si>
    <t>21.06.2019 20:21:48</t>
  </si>
  <si>
    <t>21.06.2019 20:22:01</t>
  </si>
  <si>
    <t>21.06.2019 20:22:03</t>
  </si>
  <si>
    <t>21.06.2019 20:22:04</t>
  </si>
  <si>
    <t>21.06.2019 20:22:51</t>
  </si>
  <si>
    <t>21.06.2019 20:22:52</t>
  </si>
  <si>
    <t>21.06.2019 20:22:54</t>
  </si>
  <si>
    <t>21.06.2019 20:23:48</t>
  </si>
  <si>
    <t>21.06.2019 20:23:51</t>
  </si>
  <si>
    <t>21.06.2019 20:23:52</t>
  </si>
  <si>
    <t>21.06.2019 20:23:54</t>
  </si>
  <si>
    <t>21.06.2019 20:23:55</t>
  </si>
  <si>
    <t>21.06.2019 20:24:06</t>
  </si>
  <si>
    <t>21.06.2019 20:24:07</t>
  </si>
  <si>
    <t>21.06.2019 20:24:37</t>
  </si>
  <si>
    <t>21.06.2019 20:24:39</t>
  </si>
  <si>
    <t>21.06.2019 20:24:40</t>
  </si>
  <si>
    <t>21.06.2019 20:24:42</t>
  </si>
  <si>
    <t>21.06.2019 20:24:43</t>
  </si>
  <si>
    <t>21.06.2019 20:24:45</t>
  </si>
  <si>
    <t>21.06.2019 20:27:54</t>
  </si>
  <si>
    <t>21.06.2019 20:28:24</t>
  </si>
  <si>
    <t>21.06.2019 20:28:37</t>
  </si>
  <si>
    <t>21.06.2019 20:28:54</t>
  </si>
  <si>
    <t>21.06.2019 20:28:55</t>
  </si>
  <si>
    <t>21.06.2019 20:28:57</t>
  </si>
  <si>
    <t>21.06.2019 20:28:58</t>
  </si>
  <si>
    <t>21.06.2019 20:29:29</t>
  </si>
  <si>
    <t>21.06.2019 20:29:30</t>
  </si>
  <si>
    <t>21.06.2019 20:29:54</t>
  </si>
  <si>
    <t>21.06.2019 20:30:21</t>
  </si>
  <si>
    <t>21.06.2019 20:30:22</t>
  </si>
  <si>
    <t>21.06.2019 20:30:46</t>
  </si>
  <si>
    <t>21.06.2019 20:31:01</t>
  </si>
  <si>
    <t>21.06.2019 20:31:03</t>
  </si>
  <si>
    <t>21.06.2019 20:31:04</t>
  </si>
  <si>
    <t>21.06.2019 20:31:40</t>
  </si>
  <si>
    <t>21.06.2019 20:31:42</t>
  </si>
  <si>
    <t>21.06.2019 20:31:43</t>
  </si>
  <si>
    <t>21.06.2019 20:31:54</t>
  </si>
  <si>
    <t>21.06.2019 20:31:55</t>
  </si>
  <si>
    <t>21.06.2019 20:31:57</t>
  </si>
  <si>
    <t>21.06.2019 20:31:58</t>
  </si>
  <si>
    <t>21.06.2019 20:32:00</t>
  </si>
  <si>
    <t>21.06.2019 20:33:03</t>
  </si>
  <si>
    <t>21.06.2019 20:33:19</t>
  </si>
  <si>
    <t>21.06.2019 20:33:21</t>
  </si>
  <si>
    <t>21.06.2019 20:33:22</t>
  </si>
  <si>
    <t>21.06.2019 20:33:24</t>
  </si>
  <si>
    <t>21.06.2019 20:34:30</t>
  </si>
  <si>
    <t>21.06.2019 20:34:31</t>
  </si>
  <si>
    <t>21.06.2019 20:34:58</t>
  </si>
  <si>
    <t>21.06.2019 20:35:00</t>
  </si>
  <si>
    <t>21.06.2019 20:35:03</t>
  </si>
  <si>
    <t>21.06.2019 20:35:04</t>
  </si>
  <si>
    <t>21.06.2019 20:35:06</t>
  </si>
  <si>
    <t>21.06.2019 20:35:07</t>
  </si>
  <si>
    <t>21.06.2019 20:35:26</t>
  </si>
  <si>
    <t>21.06.2019 20:35:27</t>
  </si>
  <si>
    <t>21.06.2019 20:35:39</t>
  </si>
  <si>
    <t>21.06.2019 20:35:41</t>
  </si>
  <si>
    <t>21.06.2019 20:35:42</t>
  </si>
  <si>
    <t>21.06.2019 20:36:34</t>
  </si>
  <si>
    <t>21.06.2019 20:37:42</t>
  </si>
  <si>
    <t>21.06.2019 20:37:43</t>
  </si>
  <si>
    <t>21.06.2019 20:38:28</t>
  </si>
  <si>
    <t>21.06.2019 20:38:45</t>
  </si>
  <si>
    <t>21.06.2019 20:38:46</t>
  </si>
  <si>
    <t>21.06.2019 20:38:48</t>
  </si>
  <si>
    <t>21.06.2019 20:39:28</t>
  </si>
  <si>
    <t>21.06.2019 20:40:40</t>
  </si>
  <si>
    <t>21.06.2019 20:40:42</t>
  </si>
  <si>
    <t>21.06.2019 20:42:22</t>
  </si>
  <si>
    <t>21.06.2019 20:42:24</t>
  </si>
  <si>
    <t>21.06.2019 20:42:57</t>
  </si>
  <si>
    <t>21.06.2019 20:42:58</t>
  </si>
  <si>
    <t>21.06.2019 20:43:18</t>
  </si>
  <si>
    <t>21.06.2019 20:43:19</t>
  </si>
  <si>
    <t>21.06.2019 20:43:42</t>
  </si>
  <si>
    <t>21.06.2019 20:43:44</t>
  </si>
  <si>
    <t>21.06.2019 20:43:47</t>
  </si>
  <si>
    <t>21.06.2019 20:43:48</t>
  </si>
  <si>
    <t>21.06.2019 20:43:50</t>
  </si>
  <si>
    <t>21.06.2019 20:43:53</t>
  </si>
  <si>
    <t>21.06.2019 20:43:54</t>
  </si>
  <si>
    <t>21.06.2019 20:43:56</t>
  </si>
  <si>
    <t>21.06.2019 20:44:05</t>
  </si>
  <si>
    <t>21.06.2019 20:44:15</t>
  </si>
  <si>
    <t>21.06.2019 20:44:17</t>
  </si>
  <si>
    <t>21.06.2019 20:45:30</t>
  </si>
  <si>
    <t>21.06.2019 20:45:31</t>
  </si>
  <si>
    <t>21.06.2019 20:45:34</t>
  </si>
  <si>
    <t>21.06.2019 20:46:57</t>
  </si>
  <si>
    <t>21.06.2019 20:47:26</t>
  </si>
  <si>
    <t>21.06.2019 20:47:27</t>
  </si>
  <si>
    <t>21.06.2019 20:48:06</t>
  </si>
  <si>
    <t>21.06.2019 20:48:30</t>
  </si>
  <si>
    <t>21.06.2019 20:48:31</t>
  </si>
  <si>
    <t>21.06.2019 20:50:03</t>
  </si>
  <si>
    <t>21.06.2019 20:50:19</t>
  </si>
  <si>
    <t>21.06.2019 20:50:25</t>
  </si>
  <si>
    <t>21.06.2019 20:50:27</t>
  </si>
  <si>
    <t>21.06.2019 20:50:28</t>
  </si>
  <si>
    <t>21.06.2019 20:50:48</t>
  </si>
  <si>
    <t>21.06.2019 20:51:12</t>
  </si>
  <si>
    <t>21.06.2019 20:51:13</t>
  </si>
  <si>
    <t>21.06.2019 20:51:15</t>
  </si>
  <si>
    <t>21.06.2019 20:51:16</t>
  </si>
  <si>
    <t>21.06.2019 20:51:27</t>
  </si>
  <si>
    <t>21.06.2019 20:51:43</t>
  </si>
  <si>
    <t>21.06.2019 20:52:04</t>
  </si>
  <si>
    <t>21.06.2019 20:52:06</t>
  </si>
  <si>
    <t>21.06.2019 20:53:12</t>
  </si>
  <si>
    <t>21.06.2019 20:53:13</t>
  </si>
  <si>
    <t>21.06.2019 20:53:37</t>
  </si>
  <si>
    <t>21.06.2019 20:53:39</t>
  </si>
  <si>
    <t>21.06.2019 20:53:40</t>
  </si>
  <si>
    <t>21.06.2019 20:54:28</t>
  </si>
  <si>
    <t>21.06.2019 20:54:31</t>
  </si>
  <si>
    <t>21.06.2019 20:54:33</t>
  </si>
  <si>
    <t>21.06.2019 20:54:39</t>
  </si>
  <si>
    <t>21.06.2019 20:54:40</t>
  </si>
  <si>
    <t>21.06.2019 20:56:28</t>
  </si>
  <si>
    <t>21.06.2019 20:56:30</t>
  </si>
  <si>
    <t>21.06.2019 20:57:54</t>
  </si>
  <si>
    <t>21.06.2019 20:58:24</t>
  </si>
  <si>
    <t>21.06.2019 20:58:25</t>
  </si>
  <si>
    <t>21.06.2019 20:59:37</t>
  </si>
  <si>
    <t>21.06.2019 20:59:39</t>
  </si>
  <si>
    <t>21.06.2019 20:59:40</t>
  </si>
  <si>
    <t>21.06.2019 21:00:00</t>
  </si>
  <si>
    <t>21.06.2019 21:00:01</t>
  </si>
  <si>
    <t>21.06.2019 21:00:03</t>
  </si>
  <si>
    <t>21.06.2019 21:00:19</t>
  </si>
  <si>
    <t>21.06.2019 21:00:21</t>
  </si>
  <si>
    <t>21.06.2019 21:00:57</t>
  </si>
  <si>
    <t>21.06.2019 21:00:58</t>
  </si>
  <si>
    <t>21.06.2019 21:01:44</t>
  </si>
  <si>
    <t>21.06.2019 21:02:33</t>
  </si>
  <si>
    <t>21.06.2019 21:04:04</t>
  </si>
  <si>
    <t>21.06.2019 21:04:06</t>
  </si>
  <si>
    <t>21.06.2019 21:04:07</t>
  </si>
  <si>
    <t>21.06.2019 21:04:42</t>
  </si>
  <si>
    <t>21.06.2019 21:04:43</t>
  </si>
  <si>
    <t>21.06.2019 21:05:28</t>
  </si>
  <si>
    <t>21.06.2019 21:05:30</t>
  </si>
  <si>
    <t>21.06.2019 21:06:04</t>
  </si>
  <si>
    <t>21.06.2019 21:07:25</t>
  </si>
  <si>
    <t>21.06.2019 21:08:36</t>
  </si>
  <si>
    <t>21.06.2019 21:09:18</t>
  </si>
  <si>
    <t>21.06.2019 21:09:19</t>
  </si>
  <si>
    <t>21.06.2019 21:12:55</t>
  </si>
  <si>
    <t>21.06.2019 21:13:13</t>
  </si>
  <si>
    <t>21.06.2019 21:13:15</t>
  </si>
  <si>
    <t>21.06.2019 21:13:16</t>
  </si>
  <si>
    <t>21.06.2019 21:13:36</t>
  </si>
  <si>
    <t>21.06.2019 21:13:38</t>
  </si>
  <si>
    <t>21.06.2019 21:13:39</t>
  </si>
  <si>
    <t>21.06.2019 21:13:44</t>
  </si>
  <si>
    <t>21.06.2019 21:13:45</t>
  </si>
  <si>
    <t>21.06.2019 21:13:47</t>
  </si>
  <si>
    <t>21.06.2019 21:13:48</t>
  </si>
  <si>
    <t>21.06.2019 21:13:50</t>
  </si>
  <si>
    <t>21.06.2019 21:14:51</t>
  </si>
  <si>
    <t>21.06.2019 21:14:52</t>
  </si>
  <si>
    <t>21.06.2019 21:14:54</t>
  </si>
  <si>
    <t>21.06.2019 21:16:25</t>
  </si>
  <si>
    <t>21.06.2019 21:16:42</t>
  </si>
  <si>
    <t>21.06.2019 21:16:43</t>
  </si>
  <si>
    <t>21.06.2019 21:17:22</t>
  </si>
  <si>
    <t>21.06.2019 21:17:24</t>
  </si>
  <si>
    <t>21.06.2019 21:17:25</t>
  </si>
  <si>
    <t>21.06.2019 21:18:15</t>
  </si>
  <si>
    <t>21.06.2019 21:18:16</t>
  </si>
  <si>
    <t>21.06.2019 21:18:40</t>
  </si>
  <si>
    <t>21.06.2019 21:18:42</t>
  </si>
  <si>
    <t>21.06.2019 21:18:43</t>
  </si>
  <si>
    <t>21.06.2019 21:18:49</t>
  </si>
  <si>
    <t>21.06.2019 21:18:51</t>
  </si>
  <si>
    <t>21.06.2019 21:18:54</t>
  </si>
  <si>
    <t>21.06.2019 21:18:55</t>
  </si>
  <si>
    <t>21.06.2019 21:19:01</t>
  </si>
  <si>
    <t>21.06.2019 21:19:12</t>
  </si>
  <si>
    <t>21.06.2019 21:19:13</t>
  </si>
  <si>
    <t>21.06.2019 21:19:24</t>
  </si>
  <si>
    <t>21.06.2019 21:20:40</t>
  </si>
  <si>
    <t>21.06.2019 21:20:42</t>
  </si>
  <si>
    <t>21.06.2019 21:21:27</t>
  </si>
  <si>
    <t>21.06.2019 21:22:01</t>
  </si>
  <si>
    <t>21.06.2019 21:22:49</t>
  </si>
  <si>
    <t>21.06.2019 21:24:24</t>
  </si>
  <si>
    <t>21.06.2019 21:24:25</t>
  </si>
  <si>
    <t>21.06.2019 21:24:27</t>
  </si>
  <si>
    <t>21.06.2019 21:24:51</t>
  </si>
  <si>
    <t>21.06.2019 21:24:52</t>
  </si>
  <si>
    <t>21.06.2019 21:27:22</t>
  </si>
  <si>
    <t>21.06.2019 21:27:48</t>
  </si>
  <si>
    <t>21.06.2019 21:30:24</t>
  </si>
  <si>
    <t>21.06.2019 21:30:34</t>
  </si>
  <si>
    <t>21.06.2019 21:30:36</t>
  </si>
  <si>
    <t>21.06.2019 21:30:37</t>
  </si>
  <si>
    <t>21.06.2019 21:30:39</t>
  </si>
  <si>
    <t>21.06.2019 21:31:10</t>
  </si>
  <si>
    <t>21.06.2019 21:31:12</t>
  </si>
  <si>
    <t>21.06.2019 21:31:13</t>
  </si>
  <si>
    <t>21.06.2019 21:33:21</t>
  </si>
  <si>
    <t>21.06.2019 21:33:22</t>
  </si>
  <si>
    <t>21.06.2019 21:34:07</t>
  </si>
  <si>
    <t>21.06.2019 21:34:09</t>
  </si>
  <si>
    <t>21.06.2019 21:34:12</t>
  </si>
  <si>
    <t>21.06.2019 21:34:13</t>
  </si>
  <si>
    <t>21.06.2019 21:34:15</t>
  </si>
  <si>
    <t>21.06.2019 21:35:30</t>
  </si>
  <si>
    <t>21.06.2019 21:35:31</t>
  </si>
  <si>
    <t>21.06.2019 21:35:33</t>
  </si>
  <si>
    <t>21.06.2019 21:35:45</t>
  </si>
  <si>
    <t>21.06.2019 21:35:46</t>
  </si>
  <si>
    <t>21.06.2019 21:36:43</t>
  </si>
  <si>
    <t>21.06.2019 21:37:25</t>
  </si>
  <si>
    <t>21.06.2019 21:37:27</t>
  </si>
  <si>
    <t>21.06.2019 21:38:21</t>
  </si>
  <si>
    <t>21.06.2019 21:38:22</t>
  </si>
  <si>
    <t>21.06.2019 21:39:12</t>
  </si>
  <si>
    <t>21.06.2019 21:40:03</t>
  </si>
  <si>
    <t>21.06.2019 21:40:04</t>
  </si>
  <si>
    <t>21.06.2019 21:40:06</t>
  </si>
  <si>
    <t>21.06.2019 21:40:07</t>
  </si>
  <si>
    <t>21.06.2019 21:42:03</t>
  </si>
  <si>
    <t>21.06.2019 21:42:04</t>
  </si>
  <si>
    <t>21.06.2019 21:43:00</t>
  </si>
  <si>
    <t>21.06.2019 21:43:01</t>
  </si>
  <si>
    <t>21.06.2019 21:43:03</t>
  </si>
  <si>
    <t>21.06.2019 21:43:06</t>
  </si>
  <si>
    <t>21.06.2019 21:43:19</t>
  </si>
  <si>
    <t>21.06.2019 21:43:21</t>
  </si>
  <si>
    <t>21.06.2019 21:43:27</t>
  </si>
  <si>
    <t>21.06.2019 21:43:28</t>
  </si>
  <si>
    <t>21.06.2019 21:43:39</t>
  </si>
  <si>
    <t>21.06.2019 21:43:42</t>
  </si>
  <si>
    <t>21.06.2019 21:43:43</t>
  </si>
  <si>
    <t>21.06.2019 21:45:09</t>
  </si>
  <si>
    <t>21.06.2019 21:45:10</t>
  </si>
  <si>
    <t>21.06.2019 21:45:25</t>
  </si>
  <si>
    <t>21.06.2019 21:45:31</t>
  </si>
  <si>
    <t>21.06.2019 21:45:58</t>
  </si>
  <si>
    <t>21.06.2019 21:46:00</t>
  </si>
  <si>
    <t>21.06.2019 21:46:36</t>
  </si>
  <si>
    <t>21.06.2019 21:47:22</t>
  </si>
  <si>
    <t>21.06.2019 21:47:24</t>
  </si>
  <si>
    <t>21.06.2019 21:47:25</t>
  </si>
  <si>
    <t>21.06.2019 21:47:27</t>
  </si>
  <si>
    <t>21.06.2019 21:47:52</t>
  </si>
  <si>
    <t>21.06.2019 21:48:16</t>
  </si>
  <si>
    <t>21.06.2019 21:48:18</t>
  </si>
  <si>
    <t>21.06.2019 21:48:33</t>
  </si>
  <si>
    <t>21.06.2019 21:48:34</t>
  </si>
  <si>
    <t>21.06.2019 21:49:25</t>
  </si>
  <si>
    <t>21.06.2019 21:49:33</t>
  </si>
  <si>
    <t>21.06.2019 21:49:34</t>
  </si>
  <si>
    <t>21.06.2019 21:49:48</t>
  </si>
  <si>
    <t>21.06.2019 21:49:49</t>
  </si>
  <si>
    <t>21.06.2019 21:50:40</t>
  </si>
  <si>
    <t>21.06.2019 21:50:42</t>
  </si>
  <si>
    <t>21.06.2019 21:50:43</t>
  </si>
  <si>
    <t>21.06.2019 21:52:48</t>
  </si>
  <si>
    <t>21.06.2019 21:52:51</t>
  </si>
  <si>
    <t>21.06.2019 21:52:52</t>
  </si>
  <si>
    <t>21.06.2019 21:52:54</t>
  </si>
  <si>
    <t>21.06.2019 21:53:22</t>
  </si>
  <si>
    <t>21.06.2019 21:53:24</t>
  </si>
  <si>
    <t>21.06.2019 21:53:25</t>
  </si>
  <si>
    <t>21.06.2019 21:53:27</t>
  </si>
  <si>
    <t>21.06.2019 21:54:13</t>
  </si>
  <si>
    <t>21.06.2019 21:54:15</t>
  </si>
  <si>
    <t>21.06.2019 21:54:16</t>
  </si>
  <si>
    <t>21.06.2019 21:54:57</t>
  </si>
  <si>
    <t>21.06.2019 21:55:01</t>
  </si>
  <si>
    <t>21.06.2019 21:56:27</t>
  </si>
  <si>
    <t>21.06.2019 21:56:34</t>
  </si>
  <si>
    <t>21.06.2019 21:56:36</t>
  </si>
  <si>
    <t>21.06.2019 21:56:55</t>
  </si>
  <si>
    <t>21.06.2019 21:56:58</t>
  </si>
  <si>
    <t>21.06.2019 21:58:22</t>
  </si>
  <si>
    <t>21.06.2019 21:58:24</t>
  </si>
  <si>
    <t>21.06.2019 21:58:25</t>
  </si>
  <si>
    <t>21.06.2019 21:58:27</t>
  </si>
  <si>
    <t>21.06.2019 21:58:28</t>
  </si>
  <si>
    <t>21.06.2019 21:59:03</t>
  </si>
  <si>
    <t>21.06.2019 21:59:04</t>
  </si>
  <si>
    <t>21.06.2019 21:59:06</t>
  </si>
  <si>
    <t>21.06.2019 21:59:54</t>
  </si>
  <si>
    <t>21.06.2019 21:59:55</t>
  </si>
  <si>
    <t>21.06.2019 22:00:21</t>
  </si>
  <si>
    <t>21.06.2019 22:00:25</t>
  </si>
  <si>
    <t>21.06.2019 22:00:30</t>
  </si>
  <si>
    <t>21.06.2019 22:01:40</t>
  </si>
  <si>
    <t>21.06.2019 22:03:27</t>
  </si>
  <si>
    <t>21.06.2019 22:03:37</t>
  </si>
  <si>
    <t>21.06.2019 22:03:39</t>
  </si>
  <si>
    <t>21.06.2019 22:03:40</t>
  </si>
  <si>
    <t>21.06.2019 22:04:15</t>
  </si>
  <si>
    <t>21.06.2019 22:04:16</t>
  </si>
  <si>
    <t>21.06.2019 22:04:57</t>
  </si>
  <si>
    <t>21.06.2019 22:04:58</t>
  </si>
  <si>
    <t>21.06.2019 22:05:00</t>
  </si>
  <si>
    <t>21.06.2019 22:05:01</t>
  </si>
  <si>
    <t>21.06.2019 22:05:03</t>
  </si>
  <si>
    <t>21.06.2019 22:05:07</t>
  </si>
  <si>
    <t>21.06.2019 22:05:50</t>
  </si>
  <si>
    <t>21.06.2019 22:05:51</t>
  </si>
  <si>
    <t>21.06.2019 22:05:53</t>
  </si>
  <si>
    <t>21.06.2019 22:05:54</t>
  </si>
  <si>
    <t>21.06.2019 22:06:18</t>
  </si>
  <si>
    <t>21.06.2019 22:06:19</t>
  </si>
  <si>
    <t>21.06.2019 22:06:21</t>
  </si>
  <si>
    <t>21.06.2019 22:06:22</t>
  </si>
  <si>
    <t>21.06.2019 22:07:15</t>
  </si>
  <si>
    <t>21.06.2019 22:07:18</t>
  </si>
  <si>
    <t>21.06.2019 22:08:45</t>
  </si>
  <si>
    <t>21.06.2019 22:08:46</t>
  </si>
  <si>
    <t>21.06.2019 22:09:09</t>
  </si>
  <si>
    <t>21.06.2019 22:09:42</t>
  </si>
  <si>
    <t>21.06.2019 22:09:43</t>
  </si>
  <si>
    <t>21.06.2019 22:10:28</t>
  </si>
  <si>
    <t>21.06.2019 22:10:30</t>
  </si>
  <si>
    <t>21.06.2019 22:10:57</t>
  </si>
  <si>
    <t>21.06.2019 22:11:29</t>
  </si>
  <si>
    <t>21.06.2019 22:11:30</t>
  </si>
  <si>
    <t>21.06.2019 22:17:40</t>
  </si>
  <si>
    <t>21.06.2019 22:18:30</t>
  </si>
  <si>
    <t>21.06.2019 22:19:54</t>
  </si>
  <si>
    <t>21.06.2019 22:20:01</t>
  </si>
  <si>
    <t>21.06.2019 22:20:03</t>
  </si>
  <si>
    <t>21.06.2019 22:21:33</t>
  </si>
  <si>
    <t>21.06.2019 22:21:34</t>
  </si>
  <si>
    <t>21.06.2019 22:21:40</t>
  </si>
  <si>
    <t>21.06.2019 22:21:42</t>
  </si>
  <si>
    <t>21.06.2019 22:21:43</t>
  </si>
  <si>
    <t>21.06.2019 22:21:45</t>
  </si>
  <si>
    <t>21.06.2019 22:22:12</t>
  </si>
  <si>
    <t>21.06.2019 22:22:13</t>
  </si>
  <si>
    <t>21.06.2019 22:22:15</t>
  </si>
  <si>
    <t>21.06.2019 22:23:04</t>
  </si>
  <si>
    <t>21.06.2019 22:23:42</t>
  </si>
  <si>
    <t>21.06.2019 22:23:43</t>
  </si>
  <si>
    <t>21.06.2019 22:23:54</t>
  </si>
  <si>
    <t>21.06.2019 22:23:55</t>
  </si>
  <si>
    <t>21.06.2019 22:23:57</t>
  </si>
  <si>
    <t>21.06.2019 22:24:42</t>
  </si>
  <si>
    <t>21.06.2019 22:24:44</t>
  </si>
  <si>
    <t>21.06.2019 22:24:45</t>
  </si>
  <si>
    <t>21.06.2019 22:27:58</t>
  </si>
  <si>
    <t>21.06.2019 22:28:00</t>
  </si>
  <si>
    <t>21.06.2019 22:28:01</t>
  </si>
  <si>
    <t>21.06.2019 22:28:03</t>
  </si>
  <si>
    <t>21.06.2019 22:28:04</t>
  </si>
  <si>
    <t>21.06.2019 22:28:06</t>
  </si>
  <si>
    <t>21.06.2019 22:29:30</t>
  </si>
  <si>
    <t>21.06.2019 22:29:31</t>
  </si>
  <si>
    <t>21.06.2019 22:29:33</t>
  </si>
  <si>
    <t>21.06.2019 22:29:34</t>
  </si>
  <si>
    <t>21.06.2019 22:29:54</t>
  </si>
  <si>
    <t>21.06.2019 22:29:55</t>
  </si>
  <si>
    <t>21.06.2019 22:30:38</t>
  </si>
  <si>
    <t>21.06.2019 22:30:39</t>
  </si>
  <si>
    <t>21.06.2019 22:32:54</t>
  </si>
  <si>
    <t>21.06.2019 22:32:55</t>
  </si>
  <si>
    <t>21.06.2019 22:33:15</t>
  </si>
  <si>
    <t>21.06.2019 22:33:16</t>
  </si>
  <si>
    <t>21.06.2019 22:34:15</t>
  </si>
  <si>
    <t>21.06.2019 22:34:16</t>
  </si>
  <si>
    <t>21.06.2019 22:34:21</t>
  </si>
  <si>
    <t>21.06.2019 22:34:22</t>
  </si>
  <si>
    <t>21.06.2019 22:34:57</t>
  </si>
  <si>
    <t>21.06.2019 22:34:58</t>
  </si>
  <si>
    <t>21.06.2019 22:35:00</t>
  </si>
  <si>
    <t>21.06.2019 22:35:24</t>
  </si>
  <si>
    <t>21.06.2019 22:35:57</t>
  </si>
  <si>
    <t>21.06.2019 22:36:06</t>
  </si>
  <si>
    <t>21.06.2019 22:36:08</t>
  </si>
  <si>
    <t>21.06.2019 22:36:09</t>
  </si>
  <si>
    <t>21.06.2019 22:37:27</t>
  </si>
  <si>
    <t>21.06.2019 22:37:58</t>
  </si>
  <si>
    <t>21.06.2019 22:38:00</t>
  </si>
  <si>
    <t>21.06.2019 22:38:23</t>
  </si>
  <si>
    <t>21.06.2019 22:38:24</t>
  </si>
  <si>
    <t>21.06.2019 22:38:48</t>
  </si>
  <si>
    <t>21.06.2019 22:38:50</t>
  </si>
  <si>
    <t>21.06.2019 22:38:51</t>
  </si>
  <si>
    <t>21.06.2019 22:38:53</t>
  </si>
  <si>
    <t>21.06.2019 22:38:54</t>
  </si>
  <si>
    <t>21.06.2019 22:38:56</t>
  </si>
  <si>
    <t>21.06.2019 22:38:57</t>
  </si>
  <si>
    <t>21.06.2019 22:38:59</t>
  </si>
  <si>
    <t>21.06.2019 22:40:52</t>
  </si>
  <si>
    <t>21.06.2019 22:40:54</t>
  </si>
  <si>
    <t>21.06.2019 22:40:55</t>
  </si>
  <si>
    <t>21.06.2019 22:41:42</t>
  </si>
  <si>
    <t>21.06.2019 22:43:51</t>
  </si>
  <si>
    <t>21.06.2019 22:43:52</t>
  </si>
  <si>
    <t>21.06.2019 22:43:54</t>
  </si>
  <si>
    <t>21.06.2019 22:44:33</t>
  </si>
  <si>
    <t>21.06.2019 22:45:27</t>
  </si>
  <si>
    <t>21.06.2019 22:45:28</t>
  </si>
  <si>
    <t>21.06.2019 22:45:30</t>
  </si>
  <si>
    <t>21.06.2019 22:48:57</t>
  </si>
  <si>
    <t>21.06.2019 22:48:58</t>
  </si>
  <si>
    <t>21.06.2019 22:49:20</t>
  </si>
  <si>
    <t>21.06.2019 22:49:21</t>
  </si>
  <si>
    <t>21.06.2019 22:49:33</t>
  </si>
  <si>
    <t>21.06.2019 22:50:57</t>
  </si>
  <si>
    <t>21.06.2019 22:50:58</t>
  </si>
  <si>
    <t>21.06.2019 22:51:00</t>
  </si>
  <si>
    <t>21.06.2019 22:51:29</t>
  </si>
  <si>
    <t>21.06.2019 22:51:30</t>
  </si>
  <si>
    <t>21.06.2019 22:51:32</t>
  </si>
  <si>
    <t>21.06.2019 22:51:33</t>
  </si>
  <si>
    <t>21.06.2019 22:53:30</t>
  </si>
  <si>
    <t>21.06.2019 22:53:31</t>
  </si>
  <si>
    <t>21.06.2019 22:53:33</t>
  </si>
  <si>
    <t>21.06.2019 22:53:51</t>
  </si>
  <si>
    <t>21.06.2019 22:53:52</t>
  </si>
  <si>
    <t>21.06.2019 22:54:12</t>
  </si>
  <si>
    <t>21.06.2019 22:56:24</t>
  </si>
  <si>
    <t>21.06.2019 22:56:25</t>
  </si>
  <si>
    <t>21.06.2019 22:57:46</t>
  </si>
  <si>
    <t>21.06.2019 22:57:48</t>
  </si>
  <si>
    <t>21.06.2019 22:58:10</t>
  </si>
  <si>
    <t>21.06.2019 22:59:58</t>
  </si>
  <si>
    <t>21.06.2019 23:00:00</t>
  </si>
  <si>
    <t>21.06.2019 23:00:01</t>
  </si>
  <si>
    <t>21.06.2019 23:00:03</t>
  </si>
  <si>
    <t>21.06.2019 23:02:46</t>
  </si>
  <si>
    <t>21.06.2019 23:02:48</t>
  </si>
  <si>
    <t>21.06.2019 23:02:49</t>
  </si>
  <si>
    <t>21.06.2019 23:03:51</t>
  </si>
  <si>
    <t>21.06.2019 23:03:52</t>
  </si>
  <si>
    <t>21.06.2019 23:05:39</t>
  </si>
  <si>
    <t>21.06.2019 23:05:40</t>
  </si>
  <si>
    <t>21.06.2019 23:05:42</t>
  </si>
  <si>
    <t>21.06.2019 23:08:12</t>
  </si>
  <si>
    <t>21.06.2019 23:08:13</t>
  </si>
  <si>
    <t>21.06.2019 23:08:16</t>
  </si>
  <si>
    <t>21.06.2019 23:10:03</t>
  </si>
  <si>
    <t>21.06.2019 23:10:04</t>
  </si>
  <si>
    <t>21.06.2019 23:10:06</t>
  </si>
  <si>
    <t>21.06.2019 23:10:43</t>
  </si>
  <si>
    <t>21.06.2019 23:12:31</t>
  </si>
  <si>
    <t>21.06.2019 23:12:54</t>
  </si>
  <si>
    <t>21.06.2019 23:12:55</t>
  </si>
  <si>
    <t>21.06.2019 23:12:57</t>
  </si>
  <si>
    <t>21.06.2019 23:14:45</t>
  </si>
  <si>
    <t>21.06.2019 23:14:46</t>
  </si>
  <si>
    <t>21.06.2019 23:16:18</t>
  </si>
  <si>
    <t>21.06.2019 23:17:06</t>
  </si>
  <si>
    <t>21.06.2019 23:17:07</t>
  </si>
  <si>
    <t>21.06.2019 23:18:00</t>
  </si>
  <si>
    <t>21.06.2019 23:18:01</t>
  </si>
  <si>
    <t>21.06.2019 23:18:04</t>
  </si>
  <si>
    <t>21.06.2019 23:18:06</t>
  </si>
  <si>
    <t>21.06.2019 23:18:07</t>
  </si>
  <si>
    <t>21.06.2019 23:18:21</t>
  </si>
  <si>
    <t>21.06.2019 23:18:22</t>
  </si>
  <si>
    <t>21.06.2019 23:18:24</t>
  </si>
  <si>
    <t>21.06.2019 23:20:10</t>
  </si>
  <si>
    <t>21.06.2019 23:20:12</t>
  </si>
  <si>
    <t>21.06.2019 23:20:43</t>
  </si>
  <si>
    <t>21.06.2019 23:20:45</t>
  </si>
  <si>
    <t>21.06.2019 23:20:46</t>
  </si>
  <si>
    <t>21.06.2019 23:21:24</t>
  </si>
  <si>
    <t>21.06.2019 23:21:25</t>
  </si>
  <si>
    <t>21.06.2019 23:22:48</t>
  </si>
  <si>
    <t>21.06.2019 23:22:49</t>
  </si>
  <si>
    <t>21.06.2019 23:23:39</t>
  </si>
  <si>
    <t>21.06.2019 23:25:12</t>
  </si>
  <si>
    <t>21.06.2019 23:28:49</t>
  </si>
  <si>
    <t>21.06.2019 23:28:51</t>
  </si>
  <si>
    <t>21.06.2019 23:32:31</t>
  </si>
  <si>
    <t>21.06.2019 23:32:33</t>
  </si>
  <si>
    <t>21.06.2019 23:32:34</t>
  </si>
  <si>
    <t>21.06.2019 23:34:19</t>
  </si>
  <si>
    <t>21.06.2019 23:37:04</t>
  </si>
  <si>
    <t>21.06.2019 23:38:39</t>
  </si>
  <si>
    <t>21.06.2019 23:38:40</t>
  </si>
  <si>
    <t>21.06.2019 23:38:42</t>
  </si>
  <si>
    <t>21.06.2019 23:39:15</t>
  </si>
  <si>
    <t>21.06.2019 23:39:16</t>
  </si>
  <si>
    <t>21.06.2019 23:39:24</t>
  </si>
  <si>
    <t>21.06.2019 23:39:25</t>
  </si>
  <si>
    <t>21.06.2019 23:39:27</t>
  </si>
  <si>
    <t>21.06.2019 23:39:30</t>
  </si>
  <si>
    <t>21.06.2019 23:40:19</t>
  </si>
  <si>
    <t>21.06.2019 23:40:21</t>
  </si>
  <si>
    <t>21.06.2019 23:43:19</t>
  </si>
  <si>
    <t>21.06.2019 23:44:06</t>
  </si>
  <si>
    <t>21.06.2019 23:44:07</t>
  </si>
  <si>
    <t>21.06.2019 23:45:37</t>
  </si>
  <si>
    <t>21.06.2019 23:45:39</t>
  </si>
  <si>
    <t>21.06.2019 23:46:31</t>
  </si>
  <si>
    <t>21.06.2019 23:46:33</t>
  </si>
  <si>
    <t>21.06.2019 23:46:54</t>
  </si>
  <si>
    <t>21.06.2019 23:47:21</t>
  </si>
  <si>
    <t>21.06.2019 23:47:22</t>
  </si>
  <si>
    <t>21.06.2019 23:47:25</t>
  </si>
  <si>
    <t>21.06.2019 23:49:12</t>
  </si>
  <si>
    <t>21.06.2019 23:49:13</t>
  </si>
  <si>
    <t>21.06.2019 23:49:15</t>
  </si>
  <si>
    <t>21.06.2019 23:50:03</t>
  </si>
  <si>
    <t>21.06.2019 23:50:04</t>
  </si>
  <si>
    <t>21.06.2019 23:50:19</t>
  </si>
  <si>
    <t>21.06.2019 23:50:21</t>
  </si>
  <si>
    <t>21.06.2019 23:50:22</t>
  </si>
  <si>
    <t>21.06.2019 23:50:24</t>
  </si>
  <si>
    <t>21.06.2019 23:50:25</t>
  </si>
  <si>
    <t>21.06.2019 23:53:07</t>
  </si>
  <si>
    <t>21.06.2019 23:54:52</t>
  </si>
  <si>
    <t>21.06.2019 23:54:54</t>
  </si>
  <si>
    <t>21.06.2019 23:55:33</t>
  </si>
  <si>
    <t>21.06.2019 23:55:34</t>
  </si>
  <si>
    <t>21.06.2019 23:55:36</t>
  </si>
  <si>
    <t>21.06.2019 23:55:37</t>
  </si>
  <si>
    <t>21.06.2019 23:55:49</t>
  </si>
  <si>
    <t>21.06.2019 23:55:51</t>
  </si>
  <si>
    <t>21.06.2019 23:58:24</t>
  </si>
  <si>
    <t>21.06.2019 23:58:25</t>
  </si>
  <si>
    <t>22.06.2019 00:01:12</t>
  </si>
  <si>
    <t>22.06.2019 00:02:06</t>
  </si>
  <si>
    <t>22.06.2019 00:04:09</t>
  </si>
  <si>
    <t>22.06.2019 00:08:09</t>
  </si>
  <si>
    <t>22.06.2019 00:14:12</t>
  </si>
  <si>
    <t>22.06.2019 00:14:13</t>
  </si>
  <si>
    <t>22.06.2019 00:19:09</t>
  </si>
  <si>
    <t>22.06.2019 00:20:31</t>
  </si>
  <si>
    <t>22.06.2019 00:21:52</t>
  </si>
  <si>
    <t>22.06.2019 00:21:54</t>
  </si>
  <si>
    <t>22.06.2019 00:22:07</t>
  </si>
  <si>
    <t>22.06.2019 00:22:09</t>
  </si>
  <si>
    <t>22.06.2019 00:23:51</t>
  </si>
  <si>
    <t>22.06.2019 00:23:58</t>
  </si>
  <si>
    <t>22.06.2019 00:24:00</t>
  </si>
  <si>
    <t>22.06.2019 00:24:01</t>
  </si>
  <si>
    <t>22.06.2019 00:29:28</t>
  </si>
  <si>
    <t>22.06.2019 00:32:13</t>
  </si>
  <si>
    <t>22.06.2019 00:34:27</t>
  </si>
  <si>
    <t>22.06.2019 00:34:28</t>
  </si>
  <si>
    <t>22.06.2019 00:34:30</t>
  </si>
  <si>
    <t>22.06.2019 00:34:31</t>
  </si>
  <si>
    <t>22.06.2019 00:34:33</t>
  </si>
  <si>
    <t>22.06.2019 00:34:36</t>
  </si>
  <si>
    <t>22.06.2019 00:44:07</t>
  </si>
  <si>
    <t>22.06.2019 00:49:00</t>
  </si>
  <si>
    <t>22.06.2019 00:49:01</t>
  </si>
  <si>
    <t>22.06.2019 00:52:46</t>
  </si>
  <si>
    <t>22.06.2019 00:52:48</t>
  </si>
  <si>
    <t>22.06.2019 00:54:03</t>
  </si>
  <si>
    <t>22.06.2019 00:54:06</t>
  </si>
  <si>
    <t>22.06.2019 00:54:21</t>
  </si>
  <si>
    <t>22.06.2019 00:56:01</t>
  </si>
  <si>
    <t>22.06.2019 00:56:03</t>
  </si>
  <si>
    <t>22.06.2019 01:00:52</t>
  </si>
  <si>
    <t>22.06.2019 01:12:25</t>
  </si>
  <si>
    <t>22.06.2019 01:18:48</t>
  </si>
  <si>
    <t>22.06.2019 01:18:49</t>
  </si>
  <si>
    <t>22.06.2019 01:21:09</t>
  </si>
  <si>
    <t>22.06.2019 01:21:10</t>
  </si>
  <si>
    <t>22.06.2019 01:21:12</t>
  </si>
  <si>
    <t>22.06.2019 01:21:13</t>
  </si>
  <si>
    <t>22.06.2019 01:24:21</t>
  </si>
  <si>
    <t>22.06.2019 01:26:37</t>
  </si>
  <si>
    <t>22.06.2019 01:26:39</t>
  </si>
  <si>
    <t>22.06.2019 01:29:52</t>
  </si>
  <si>
    <t>22.06.2019 01:29:54</t>
  </si>
  <si>
    <t>22.06.2019 01:33:33</t>
  </si>
  <si>
    <t>22.06.2019 01:33:34</t>
  </si>
  <si>
    <t>22.06.2019 01:35:36</t>
  </si>
  <si>
    <t>22.06.2019 01:35:37</t>
  </si>
  <si>
    <t>22.06.2019 01:37:55</t>
  </si>
  <si>
    <t>22.06.2019 01:41:10</t>
  </si>
  <si>
    <t>22.06.2019 01:41:12</t>
  </si>
  <si>
    <t>22.06.2019 01:41:13</t>
  </si>
  <si>
    <t>22.06.2019 01:41:19</t>
  </si>
  <si>
    <t>22.06.2019 01:49:48</t>
  </si>
  <si>
    <t>22.06.2019 01:49:49</t>
  </si>
  <si>
    <t>22.06.2019 02:08:10</t>
  </si>
  <si>
    <t>22.06.2019 02:13:03</t>
  </si>
  <si>
    <t>22.06.2019 02:13:04</t>
  </si>
  <si>
    <t>22.06.2019 02:16:13</t>
  </si>
  <si>
    <t>22.06.2019 02:16:15</t>
  </si>
  <si>
    <t>22.06.2019 02:16:16</t>
  </si>
  <si>
    <t>22.06.2019 02:16:18</t>
  </si>
  <si>
    <t>22.06.2019 02:18:55</t>
  </si>
  <si>
    <t>22.06.2019 02:18:57</t>
  </si>
  <si>
    <t>22.06.2019 02:18:58</t>
  </si>
  <si>
    <t>22.06.2019 02:19:00</t>
  </si>
  <si>
    <t>22.06.2019 02:19:01</t>
  </si>
  <si>
    <t>22.06.2019 02:19:03</t>
  </si>
  <si>
    <t>22.06.2019 02:19:04</t>
  </si>
  <si>
    <t>22.06.2019 02:19:06</t>
  </si>
  <si>
    <t>22.06.2019 02:19:07</t>
  </si>
  <si>
    <t>22.06.2019 02:19:09</t>
  </si>
  <si>
    <t>22.06.2019 02:20:10</t>
  </si>
  <si>
    <t>22.06.2019 02:20:12</t>
  </si>
  <si>
    <t>22.06.2019 02:20:13</t>
  </si>
  <si>
    <t>22.06.2019 02:20:15</t>
  </si>
  <si>
    <t>22.06.2019 02:21:46</t>
  </si>
  <si>
    <t>22.06.2019 02:21:48</t>
  </si>
  <si>
    <t>22.06.2019 02:25:52</t>
  </si>
  <si>
    <t>22.06.2019 02:25:54</t>
  </si>
  <si>
    <t>22.06.2019 02:25:55</t>
  </si>
  <si>
    <t>22.06.2019 02:26:35</t>
  </si>
  <si>
    <t>22.06.2019 02:28:49</t>
  </si>
  <si>
    <t>22.06.2019 02:28:51</t>
  </si>
  <si>
    <t>22.06.2019 02:32:25</t>
  </si>
  <si>
    <t>22.06.2019 02:32:27</t>
  </si>
  <si>
    <t>22.06.2019 02:32:28</t>
  </si>
  <si>
    <t>22.06.2019 02:32:31</t>
  </si>
  <si>
    <t>22.06.2019 02:33:34</t>
  </si>
  <si>
    <t>22.06.2019 02:52:40</t>
  </si>
  <si>
    <t>22.06.2019 02:52:42</t>
  </si>
  <si>
    <t>22.06.2019 02:52:43</t>
  </si>
  <si>
    <t>22.06.2019 02:55:01</t>
  </si>
  <si>
    <t>22.06.2019 02:55:03</t>
  </si>
  <si>
    <t>22.06.2019 03:02:39</t>
  </si>
  <si>
    <t>22.06.2019 03:02:40</t>
  </si>
  <si>
    <t>22.06.2019 03:02:46</t>
  </si>
  <si>
    <t>22.06.2019 03:02:48</t>
  </si>
  <si>
    <t>22.06.2019 03:02:49</t>
  </si>
  <si>
    <t>22.06.2019 03:02:51</t>
  </si>
  <si>
    <t>22.06.2019 03:09:33</t>
  </si>
  <si>
    <t>22.06.2019 03:09:34</t>
  </si>
  <si>
    <t>22.06.2019 03:11:37</t>
  </si>
  <si>
    <t>22.06.2019 03:11:39</t>
  </si>
  <si>
    <t>22.06.2019 03:11:40</t>
  </si>
  <si>
    <t>22.06.2019 03:11:42</t>
  </si>
  <si>
    <t>22.06.2019 03:15:39</t>
  </si>
  <si>
    <t>22.06.2019 03:15:40</t>
  </si>
  <si>
    <t>22.06.2019 03:20:40</t>
  </si>
  <si>
    <t>22.06.2019 03:20:42</t>
  </si>
  <si>
    <t>22.06.2019 03:21:57</t>
  </si>
  <si>
    <t>22.06.2019 03:21:58</t>
  </si>
  <si>
    <t>22.06.2019 03:22:00</t>
  </si>
  <si>
    <t>22.06.2019 03:22:01</t>
  </si>
  <si>
    <t>22.06.2019 03:24:22</t>
  </si>
  <si>
    <t>22.06.2019 03:24:24</t>
  </si>
  <si>
    <t>22.06.2019 03:26:48</t>
  </si>
  <si>
    <t>22.06.2019 03:26:49</t>
  </si>
  <si>
    <t>22.06.2019 03:26:55</t>
  </si>
  <si>
    <t>22.06.2019 03:26:57</t>
  </si>
  <si>
    <t>22.06.2019 03:29:10</t>
  </si>
  <si>
    <t>22.06.2019 03:29:12</t>
  </si>
  <si>
    <t>22.06.2019 03:29:13</t>
  </si>
  <si>
    <t>22.06.2019 03:29:15</t>
  </si>
  <si>
    <t>22.06.2019 03:41:54</t>
  </si>
  <si>
    <t>22.06.2019 03:43:57</t>
  </si>
  <si>
    <t>22.06.2019 03:48:21</t>
  </si>
  <si>
    <t>22.06.2019 03:48:22</t>
  </si>
  <si>
    <t>22.06.2019 03:48:49</t>
  </si>
  <si>
    <t>22.06.2019 03:48:51</t>
  </si>
  <si>
    <t>22.06.2019 03:55:00</t>
  </si>
  <si>
    <t>22.06.2019 03:55:01</t>
  </si>
  <si>
    <t>22.06.2019 03:55:03</t>
  </si>
  <si>
    <t>22.06.2019 03:55:04</t>
  </si>
  <si>
    <t>22.06.2019 03:56:31</t>
  </si>
  <si>
    <t>22.06.2019 03:56:33</t>
  </si>
  <si>
    <t>22.06.2019 03:57:07</t>
  </si>
  <si>
    <t>22.06.2019 03:57:09</t>
  </si>
  <si>
    <t>22.06.2019 04:01:27</t>
  </si>
  <si>
    <t>22.06.2019 04:01:28</t>
  </si>
  <si>
    <t>22.06.2019 04:08:06</t>
  </si>
  <si>
    <t>22.06.2019 04:08:07</t>
  </si>
  <si>
    <t>22.06.2019 04:13:04</t>
  </si>
  <si>
    <t>22.06.2019 04:13:06</t>
  </si>
  <si>
    <t>22.06.2019 04:16:39</t>
  </si>
  <si>
    <t>22.06.2019 04:25:57</t>
  </si>
  <si>
    <t>22.06.2019 04:25:58</t>
  </si>
  <si>
    <t>22.06.2019 04:26:12</t>
  </si>
  <si>
    <t>22.06.2019 04:27:37</t>
  </si>
  <si>
    <t>22.06.2019 04:27:39</t>
  </si>
  <si>
    <t>22.06.2019 04:28:18</t>
  </si>
  <si>
    <t>22.06.2019 04:28:19</t>
  </si>
  <si>
    <t>22.06.2019 04:31:27</t>
  </si>
  <si>
    <t>22.06.2019 04:32:19</t>
  </si>
  <si>
    <t>22.06.2019 04:32:51</t>
  </si>
  <si>
    <t>22.06.2019 04:35:36</t>
  </si>
  <si>
    <t>22.06.2019 04:35:37</t>
  </si>
  <si>
    <t>22.06.2019 04:37:34</t>
  </si>
  <si>
    <t>22.06.2019 04:39:27</t>
  </si>
  <si>
    <t>22.06.2019 04:39:28</t>
  </si>
  <si>
    <t>22.06.2019 04:39:48</t>
  </si>
  <si>
    <t>22.06.2019 04:39:49</t>
  </si>
  <si>
    <t>22.06.2019 04:40:46</t>
  </si>
  <si>
    <t>22.06.2019 04:41:36</t>
  </si>
  <si>
    <t>22.06.2019 04:42:18</t>
  </si>
  <si>
    <t>22.06.2019 04:44:48</t>
  </si>
  <si>
    <t>22.06.2019 04:44:49</t>
  </si>
  <si>
    <t>22.06.2019 04:45:04</t>
  </si>
  <si>
    <t>22.06.2019 04:45:06</t>
  </si>
  <si>
    <t>22.06.2019 04:45:28</t>
  </si>
  <si>
    <t>22.06.2019 04:45:30</t>
  </si>
  <si>
    <t>22.06.2019 04:45:31</t>
  </si>
  <si>
    <t>22.06.2019 04:46:46</t>
  </si>
  <si>
    <t>22.06.2019 04:50:52</t>
  </si>
  <si>
    <t>22.06.2019 04:50:54</t>
  </si>
  <si>
    <t>22.06.2019 04:50:55</t>
  </si>
  <si>
    <t>22.06.2019 04:50:57</t>
  </si>
  <si>
    <t>22.06.2019 04:50:58</t>
  </si>
  <si>
    <t>22.06.2019 04:51:18</t>
  </si>
  <si>
    <t>22.06.2019 04:52:01</t>
  </si>
  <si>
    <t>22.06.2019 04:52:43</t>
  </si>
  <si>
    <t>22.06.2019 04:52:45</t>
  </si>
  <si>
    <t>22.06.2019 04:52:46</t>
  </si>
  <si>
    <t>22.06.2019 04:52:49</t>
  </si>
  <si>
    <t>22.06.2019 04:52:52</t>
  </si>
  <si>
    <t>22.06.2019 04:54:49</t>
  </si>
  <si>
    <t>22.06.2019 04:55:39</t>
  </si>
  <si>
    <t>22.06.2019 04:55:40</t>
  </si>
  <si>
    <t>22.06.2019 04:57:39</t>
  </si>
  <si>
    <t>22.06.2019 04:59:12</t>
  </si>
  <si>
    <t>22.06.2019 04:59:13</t>
  </si>
  <si>
    <t>22.06.2019 04:59:46</t>
  </si>
  <si>
    <t>22.06.2019 05:02:30</t>
  </si>
  <si>
    <t>22.06.2019 05:02:31</t>
  </si>
  <si>
    <t>22.06.2019 05:02:34</t>
  </si>
  <si>
    <t>22.06.2019 05:02:36</t>
  </si>
  <si>
    <t>22.06.2019 05:02:52</t>
  </si>
  <si>
    <t>22.06.2019 05:02:54</t>
  </si>
  <si>
    <t>22.06.2019 05:02:55</t>
  </si>
  <si>
    <t>22.06.2019 05:04:18</t>
  </si>
  <si>
    <t>22.06.2019 05:07:58</t>
  </si>
  <si>
    <t>22.06.2019 05:08:00</t>
  </si>
  <si>
    <t>22.06.2019 05:09:57</t>
  </si>
  <si>
    <t>22.06.2019 05:10:30</t>
  </si>
  <si>
    <t>22.06.2019 05:10:42</t>
  </si>
  <si>
    <t>22.06.2019 05:14:19</t>
  </si>
  <si>
    <t>22.06.2019 05:14:27</t>
  </si>
  <si>
    <t>22.06.2019 05:14:28</t>
  </si>
  <si>
    <t>22.06.2019 05:17:15</t>
  </si>
  <si>
    <t>22.06.2019 05:17:16</t>
  </si>
  <si>
    <t>22.06.2019 05:20:37</t>
  </si>
  <si>
    <t>22.06.2019 05:22:04</t>
  </si>
  <si>
    <t>22.06.2019 05:23:28</t>
  </si>
  <si>
    <t>22.06.2019 05:25:46</t>
  </si>
  <si>
    <t>22.06.2019 05:26:58</t>
  </si>
  <si>
    <t>22.06.2019 05:27:00</t>
  </si>
  <si>
    <t>22.06.2019 05:32:48</t>
  </si>
  <si>
    <t>22.06.2019 05:38:06</t>
  </si>
  <si>
    <t>22.06.2019 05:38:51</t>
  </si>
  <si>
    <t>22.06.2019 05:38:52</t>
  </si>
  <si>
    <t>22.06.2019 05:38:54</t>
  </si>
  <si>
    <t>22.06.2019 05:39:00</t>
  </si>
  <si>
    <t>22.06.2019 05:39:01</t>
  </si>
  <si>
    <t>22.06.2019 05:39:03</t>
  </si>
  <si>
    <t>22.06.2019 05:39:24</t>
  </si>
  <si>
    <t>22.06.2019 05:40:07</t>
  </si>
  <si>
    <t>22.06.2019 05:41:15</t>
  </si>
  <si>
    <t>22.06.2019 05:41:55</t>
  </si>
  <si>
    <t>22.06.2019 05:41:57</t>
  </si>
  <si>
    <t>22.06.2019 05:42:36</t>
  </si>
  <si>
    <t>22.06.2019 05:42:38</t>
  </si>
  <si>
    <t>22.06.2019 05:43:24</t>
  </si>
  <si>
    <t>22.06.2019 05:43:25</t>
  </si>
  <si>
    <t>22.06.2019 05:44:09</t>
  </si>
  <si>
    <t>22.06.2019 05:44:10</t>
  </si>
  <si>
    <t>22.06.2019 05:44:12</t>
  </si>
  <si>
    <t>22.06.2019 05:44:15</t>
  </si>
  <si>
    <t>22.06.2019 05:44:25</t>
  </si>
  <si>
    <t>22.06.2019 05:44:33</t>
  </si>
  <si>
    <t>22.06.2019 05:45:18</t>
  </si>
  <si>
    <t>22.06.2019 05:47:04</t>
  </si>
  <si>
    <t>22.06.2019 05:48:10</t>
  </si>
  <si>
    <t>22.06.2019 05:48:30</t>
  </si>
  <si>
    <t>22.06.2019 05:48:57</t>
  </si>
  <si>
    <t>22.06.2019 05:49:36</t>
  </si>
  <si>
    <t>22.06.2019 05:50:19</t>
  </si>
  <si>
    <t>22.06.2019 05:50:21</t>
  </si>
  <si>
    <t>22.06.2019 05:51:46</t>
  </si>
  <si>
    <t>22.06.2019 05:51:48</t>
  </si>
  <si>
    <t>22.06.2019 05:51:49</t>
  </si>
  <si>
    <t>22.06.2019 05:51:51</t>
  </si>
  <si>
    <t>22.06.2019 05:51:52</t>
  </si>
  <si>
    <t>22.06.2019 05:52:46</t>
  </si>
  <si>
    <t>22.06.2019 05:52:48</t>
  </si>
  <si>
    <t>22.06.2019 05:52:49</t>
  </si>
  <si>
    <t>22.06.2019 05:53:01</t>
  </si>
  <si>
    <t>22.06.2019 05:53:03</t>
  </si>
  <si>
    <t>22.06.2019 05:53:25</t>
  </si>
  <si>
    <t>22.06.2019 05:53:27</t>
  </si>
  <si>
    <t>22.06.2019 05:53:42</t>
  </si>
  <si>
    <t>22.06.2019 05:55:42</t>
  </si>
  <si>
    <t>22.06.2019 05:56:46</t>
  </si>
  <si>
    <t>22.06.2019 05:56:48</t>
  </si>
  <si>
    <t>22.06.2019 05:56:58</t>
  </si>
  <si>
    <t>22.06.2019 05:57:00</t>
  </si>
  <si>
    <t>22.06.2019 05:57:01</t>
  </si>
  <si>
    <t>22.06.2019 05:57:03</t>
  </si>
  <si>
    <t>22.06.2019 05:57:04</t>
  </si>
  <si>
    <t>22.06.2019 05:57:06</t>
  </si>
  <si>
    <t>22.06.2019 05:57:07</t>
  </si>
  <si>
    <t>22.06.2019 05:57:09</t>
  </si>
  <si>
    <t>22.06.2019 05:57:10</t>
  </si>
  <si>
    <t>22.06.2019 05:58:03</t>
  </si>
  <si>
    <t>22.06.2019 05:58:04</t>
  </si>
  <si>
    <t>22.06.2019 05:58:10</t>
  </si>
  <si>
    <t>22.06.2019 05:58:12</t>
  </si>
  <si>
    <t>22.06.2019 05:58:30</t>
  </si>
  <si>
    <t>22.06.2019 05:58:31</t>
  </si>
  <si>
    <t>22.06.2019 05:58:33</t>
  </si>
  <si>
    <t>22.06.2019 05:58:51</t>
  </si>
  <si>
    <t>22.06.2019 05:58:52</t>
  </si>
  <si>
    <t>22.06.2019 05:59:52</t>
  </si>
  <si>
    <t>22.06.2019 06:01:15</t>
  </si>
  <si>
    <t>22.06.2019 06:01:19</t>
  </si>
  <si>
    <t>22.06.2019 06:01:21</t>
  </si>
  <si>
    <t>22.06.2019 06:01:22</t>
  </si>
  <si>
    <t>22.06.2019 06:02:25</t>
  </si>
  <si>
    <t>22.06.2019 06:02:27</t>
  </si>
  <si>
    <t>22.06.2019 06:02:28</t>
  </si>
  <si>
    <t>22.06.2019 06:02:30</t>
  </si>
  <si>
    <t>22.06.2019 06:02:37</t>
  </si>
  <si>
    <t>22.06.2019 06:02:39</t>
  </si>
  <si>
    <t>22.06.2019 06:02:42</t>
  </si>
  <si>
    <t>22.06.2019 06:02:43</t>
  </si>
  <si>
    <t>22.06.2019 06:02:49</t>
  </si>
  <si>
    <t>22.06.2019 06:02:51</t>
  </si>
  <si>
    <t>22.06.2019 06:04:15</t>
  </si>
  <si>
    <t>22.06.2019 06:06:43</t>
  </si>
  <si>
    <t>22.06.2019 06:07:19</t>
  </si>
  <si>
    <t>22.06.2019 06:07:39</t>
  </si>
  <si>
    <t>22.06.2019 06:08:45</t>
  </si>
  <si>
    <t>22.06.2019 06:08:46</t>
  </si>
  <si>
    <t>22.06.2019 06:09:24</t>
  </si>
  <si>
    <t>22.06.2019 06:10:30</t>
  </si>
  <si>
    <t>22.06.2019 06:10:31</t>
  </si>
  <si>
    <t>22.06.2019 06:11:15</t>
  </si>
  <si>
    <t>22.06.2019 06:11:16</t>
  </si>
  <si>
    <t>22.06.2019 06:11:37</t>
  </si>
  <si>
    <t>22.06.2019 06:11:39</t>
  </si>
  <si>
    <t>22.06.2019 06:12:52</t>
  </si>
  <si>
    <t>22.06.2019 06:13:16</t>
  </si>
  <si>
    <t>22.06.2019 06:14:07</t>
  </si>
  <si>
    <t>22.06.2019 06:14:55</t>
  </si>
  <si>
    <t>22.06.2019 06:15:51</t>
  </si>
  <si>
    <t>22.06.2019 06:15:53</t>
  </si>
  <si>
    <t>22.06.2019 06:16:12</t>
  </si>
  <si>
    <t>22.06.2019 06:16:45</t>
  </si>
  <si>
    <t>22.06.2019 06:16:46</t>
  </si>
  <si>
    <t>22.06.2019 06:16:48</t>
  </si>
  <si>
    <t>22.06.2019 06:16:49</t>
  </si>
  <si>
    <t>22.06.2019 06:16:51</t>
  </si>
  <si>
    <t>22.06.2019 06:16:52</t>
  </si>
  <si>
    <t>22.06.2019 06:17:21</t>
  </si>
  <si>
    <t>22.06.2019 06:17:22</t>
  </si>
  <si>
    <t>22.06.2019 06:17:24</t>
  </si>
  <si>
    <t>22.06.2019 06:18:18</t>
  </si>
  <si>
    <t>22.06.2019 06:18:19</t>
  </si>
  <si>
    <t>22.06.2019 06:18:33</t>
  </si>
  <si>
    <t>22.06.2019 06:19:22</t>
  </si>
  <si>
    <t>22.06.2019 06:19:24</t>
  </si>
  <si>
    <t>22.06.2019 06:19:25</t>
  </si>
  <si>
    <t>22.06.2019 06:19:27</t>
  </si>
  <si>
    <t>22.06.2019 06:19:57</t>
  </si>
  <si>
    <t>22.06.2019 06:21:04</t>
  </si>
  <si>
    <t>22.06.2019 06:21:06</t>
  </si>
  <si>
    <t>22.06.2019 06:21:07</t>
  </si>
  <si>
    <t>22.06.2019 06:21:09</t>
  </si>
  <si>
    <t>22.06.2019 06:21:45</t>
  </si>
  <si>
    <t>22.06.2019 06:22:31</t>
  </si>
  <si>
    <t>22.06.2019 06:22:55</t>
  </si>
  <si>
    <t>22.06.2019 06:22:57</t>
  </si>
  <si>
    <t>22.06.2019 06:22:58</t>
  </si>
  <si>
    <t>22.06.2019 06:24:55</t>
  </si>
  <si>
    <t>22.06.2019 06:24:57</t>
  </si>
  <si>
    <t>22.06.2019 06:25:10</t>
  </si>
  <si>
    <t>22.06.2019 06:25:12</t>
  </si>
  <si>
    <t>22.06.2019 06:27:13</t>
  </si>
  <si>
    <t>22.06.2019 06:29:48</t>
  </si>
  <si>
    <t>22.06.2019 06:29:49</t>
  </si>
  <si>
    <t>22.06.2019 06:29:52</t>
  </si>
  <si>
    <t>22.06.2019 06:29:54</t>
  </si>
  <si>
    <t>22.06.2019 06:30:33</t>
  </si>
  <si>
    <t>22.06.2019 06:31:43</t>
  </si>
  <si>
    <t>22.06.2019 06:31:45</t>
  </si>
  <si>
    <t>22.06.2019 06:31:52</t>
  </si>
  <si>
    <t>22.06.2019 06:31:54</t>
  </si>
  <si>
    <t>22.06.2019 06:31:55</t>
  </si>
  <si>
    <t>22.06.2019 06:33:19</t>
  </si>
  <si>
    <t>22.06.2019 06:33:48</t>
  </si>
  <si>
    <t>22.06.2019 06:34:10</t>
  </si>
  <si>
    <t>22.06.2019 06:34:12</t>
  </si>
  <si>
    <t>22.06.2019 06:34:31</t>
  </si>
  <si>
    <t>22.06.2019 06:34:34</t>
  </si>
  <si>
    <t>22.06.2019 06:34:36</t>
  </si>
  <si>
    <t>22.06.2019 06:34:37</t>
  </si>
  <si>
    <t>22.06.2019 06:34:45</t>
  </si>
  <si>
    <t>22.06.2019 06:34:46</t>
  </si>
  <si>
    <t>22.06.2019 06:35:10</t>
  </si>
  <si>
    <t>22.06.2019 06:35:33</t>
  </si>
  <si>
    <t>22.06.2019 06:36:31</t>
  </si>
  <si>
    <t>22.06.2019 06:36:33</t>
  </si>
  <si>
    <t>22.06.2019 06:36:43</t>
  </si>
  <si>
    <t>22.06.2019 06:37:39</t>
  </si>
  <si>
    <t>22.06.2019 06:37:43</t>
  </si>
  <si>
    <t>22.06.2019 06:38:06</t>
  </si>
  <si>
    <t>22.06.2019 06:38:12</t>
  </si>
  <si>
    <t>22.06.2019 06:38:25</t>
  </si>
  <si>
    <t>22.06.2019 06:38:27</t>
  </si>
  <si>
    <t>22.06.2019 06:38:48</t>
  </si>
  <si>
    <t>22.06.2019 06:38:49</t>
  </si>
  <si>
    <t>22.06.2019 06:38:51</t>
  </si>
  <si>
    <t>22.06.2019 06:38:52</t>
  </si>
  <si>
    <t>22.06.2019 06:38:58</t>
  </si>
  <si>
    <t>22.06.2019 06:39:00</t>
  </si>
  <si>
    <t>22.06.2019 06:39:04</t>
  </si>
  <si>
    <t>22.06.2019 06:39:12</t>
  </si>
  <si>
    <t>22.06.2019 06:39:13</t>
  </si>
  <si>
    <t>22.06.2019 06:41:19</t>
  </si>
  <si>
    <t>22.06.2019 06:41:21</t>
  </si>
  <si>
    <t>22.06.2019 06:43:36</t>
  </si>
  <si>
    <t>22.06.2019 06:43:37</t>
  </si>
  <si>
    <t>22.06.2019 06:43:39</t>
  </si>
  <si>
    <t>22.06.2019 06:43:40</t>
  </si>
  <si>
    <t>22.06.2019 06:43:42</t>
  </si>
  <si>
    <t>22.06.2019 06:44:34</t>
  </si>
  <si>
    <t>22.06.2019 06:44:36</t>
  </si>
  <si>
    <t>22.06.2019 06:44:37</t>
  </si>
  <si>
    <t>22.06.2019 06:44:43</t>
  </si>
  <si>
    <t>22.06.2019 06:44:55</t>
  </si>
  <si>
    <t>22.06.2019 06:45:01</t>
  </si>
  <si>
    <t>22.06.2019 06:45:03</t>
  </si>
  <si>
    <t>22.06.2019 06:45:04</t>
  </si>
  <si>
    <t>22.06.2019 06:45:06</t>
  </si>
  <si>
    <t>22.06.2019 06:45:07</t>
  </si>
  <si>
    <t>22.06.2019 06:45:09</t>
  </si>
  <si>
    <t>22.06.2019 06:45:24</t>
  </si>
  <si>
    <t>22.06.2019 06:45:33</t>
  </si>
  <si>
    <t>22.06.2019 06:45:34</t>
  </si>
  <si>
    <t>22.06.2019 06:45:36</t>
  </si>
  <si>
    <t>22.06.2019 06:45:45</t>
  </si>
  <si>
    <t>22.06.2019 06:45:47</t>
  </si>
  <si>
    <t>22.06.2019 06:46:07</t>
  </si>
  <si>
    <t>22.06.2019 06:46:18</t>
  </si>
  <si>
    <t>22.06.2019 06:46:19</t>
  </si>
  <si>
    <t>22.06.2019 06:46:51</t>
  </si>
  <si>
    <t>22.06.2019 06:46:52</t>
  </si>
  <si>
    <t>22.06.2019 06:46:54</t>
  </si>
  <si>
    <t>22.06.2019 06:48:27</t>
  </si>
  <si>
    <t>22.06.2019 06:48:28</t>
  </si>
  <si>
    <t>22.06.2019 06:48:30</t>
  </si>
  <si>
    <t>22.06.2019 06:48:31</t>
  </si>
  <si>
    <t>22.06.2019 06:48:33</t>
  </si>
  <si>
    <t>22.06.2019 06:48:34</t>
  </si>
  <si>
    <t>22.06.2019 06:48:37</t>
  </si>
  <si>
    <t>22.06.2019 06:49:25</t>
  </si>
  <si>
    <t>22.06.2019 06:49:55</t>
  </si>
  <si>
    <t>22.06.2019 06:50:33</t>
  </si>
  <si>
    <t>22.06.2019 06:50:35</t>
  </si>
  <si>
    <t>22.06.2019 06:50:44</t>
  </si>
  <si>
    <t>22.06.2019 06:50:45</t>
  </si>
  <si>
    <t>22.06.2019 06:51:07</t>
  </si>
  <si>
    <t>22.06.2019 06:51:09</t>
  </si>
  <si>
    <t>22.06.2019 06:51:10</t>
  </si>
  <si>
    <t>22.06.2019 06:51:19</t>
  </si>
  <si>
    <t>22.06.2019 06:51:21</t>
  </si>
  <si>
    <t>22.06.2019 06:52:57</t>
  </si>
  <si>
    <t>22.06.2019 06:52:58</t>
  </si>
  <si>
    <t>22.06.2019 06:53:09</t>
  </si>
  <si>
    <t>22.06.2019 06:53:10</t>
  </si>
  <si>
    <t>22.06.2019 06:53:12</t>
  </si>
  <si>
    <t>22.06.2019 06:53:21</t>
  </si>
  <si>
    <t>22.06.2019 06:54:13</t>
  </si>
  <si>
    <t>22.06.2019 06:55:03</t>
  </si>
  <si>
    <t>22.06.2019 06:55:18</t>
  </si>
  <si>
    <t>22.06.2019 06:55:39</t>
  </si>
  <si>
    <t>22.06.2019 06:56:54</t>
  </si>
  <si>
    <t>22.06.2019 06:56:55</t>
  </si>
  <si>
    <t>22.06.2019 06:57:04</t>
  </si>
  <si>
    <t>22.06.2019 06:57:21</t>
  </si>
  <si>
    <t>22.06.2019 06:57:33</t>
  </si>
  <si>
    <t>22.06.2019 06:57:35</t>
  </si>
  <si>
    <t>22.06.2019 06:58:33</t>
  </si>
  <si>
    <t>22.06.2019 06:58:34</t>
  </si>
  <si>
    <t>22.06.2019 06:58:39</t>
  </si>
  <si>
    <t>22.06.2019 07:00:01</t>
  </si>
  <si>
    <t>22.06.2019 07:00:03</t>
  </si>
  <si>
    <t>22.06.2019 07:00:06</t>
  </si>
  <si>
    <t>22.06.2019 07:00:12</t>
  </si>
  <si>
    <t>22.06.2019 07:00:13</t>
  </si>
  <si>
    <t>22.06.2019 07:00:15</t>
  </si>
  <si>
    <t>22.06.2019 07:00:19</t>
  </si>
  <si>
    <t>22.06.2019 07:00:51</t>
  </si>
  <si>
    <t>22.06.2019 07:00:52</t>
  </si>
  <si>
    <t>22.06.2019 07:00:57</t>
  </si>
  <si>
    <t>22.06.2019 07:00:58</t>
  </si>
  <si>
    <t>22.06.2019 07:01:00</t>
  </si>
  <si>
    <t>22.06.2019 07:01:01</t>
  </si>
  <si>
    <t>22.06.2019 07:01:03</t>
  </si>
  <si>
    <t>22.06.2019 07:01:13</t>
  </si>
  <si>
    <t>22.06.2019 07:01:15</t>
  </si>
  <si>
    <t>22.06.2019 07:01:16</t>
  </si>
  <si>
    <t>22.06.2019 07:01:18</t>
  </si>
  <si>
    <t>22.06.2019 07:01:22</t>
  </si>
  <si>
    <t>22.06.2019 07:01:30</t>
  </si>
  <si>
    <t>22.06.2019 07:02:54</t>
  </si>
  <si>
    <t>22.06.2019 07:03:46</t>
  </si>
  <si>
    <t>22.06.2019 07:04:12</t>
  </si>
  <si>
    <t>22.06.2019 07:05:37</t>
  </si>
  <si>
    <t>22.06.2019 07:05:39</t>
  </si>
  <si>
    <t>22.06.2019 07:06:10</t>
  </si>
  <si>
    <t>22.06.2019 07:07:00</t>
  </si>
  <si>
    <t>22.06.2019 07:07:42</t>
  </si>
  <si>
    <t>22.06.2019 07:07:43</t>
  </si>
  <si>
    <t>22.06.2019 07:08:04</t>
  </si>
  <si>
    <t>22.06.2019 07:08:09</t>
  </si>
  <si>
    <t>22.06.2019 07:08:10</t>
  </si>
  <si>
    <t>22.06.2019 07:08:12</t>
  </si>
  <si>
    <t>22.06.2019 07:08:22</t>
  </si>
  <si>
    <t>22.06.2019 07:08:28</t>
  </si>
  <si>
    <t>22.06.2019 07:08:30</t>
  </si>
  <si>
    <t>22.06.2019 07:08:31</t>
  </si>
  <si>
    <t>22.06.2019 07:08:33</t>
  </si>
  <si>
    <t>22.06.2019 07:08:34</t>
  </si>
  <si>
    <t>22.06.2019 07:08:36</t>
  </si>
  <si>
    <t>22.06.2019 07:08:37</t>
  </si>
  <si>
    <t>22.06.2019 07:08:39</t>
  </si>
  <si>
    <t>22.06.2019 07:11:48</t>
  </si>
  <si>
    <t>22.06.2019 07:11:49</t>
  </si>
  <si>
    <t>22.06.2019 07:12:15</t>
  </si>
  <si>
    <t>22.06.2019 07:12:16</t>
  </si>
  <si>
    <t>22.06.2019 07:12:18</t>
  </si>
  <si>
    <t>22.06.2019 07:12:19</t>
  </si>
  <si>
    <t>22.06.2019 07:12:27</t>
  </si>
  <si>
    <t>22.06.2019 07:12:28</t>
  </si>
  <si>
    <t>22.06.2019 07:12:30</t>
  </si>
  <si>
    <t>22.06.2019 07:12:31</t>
  </si>
  <si>
    <t>22.06.2019 07:12:57</t>
  </si>
  <si>
    <t>22.06.2019 07:12:58</t>
  </si>
  <si>
    <t>22.06.2019 07:13:00</t>
  </si>
  <si>
    <t>22.06.2019 07:13:01</t>
  </si>
  <si>
    <t>22.06.2019 07:13:04</t>
  </si>
  <si>
    <t>22.06.2019 07:13:07</t>
  </si>
  <si>
    <t>22.06.2019 07:13:10</t>
  </si>
  <si>
    <t>22.06.2019 07:13:12</t>
  </si>
  <si>
    <t>22.06.2019 07:14:10</t>
  </si>
  <si>
    <t>22.06.2019 07:14:12</t>
  </si>
  <si>
    <t>22.06.2019 07:14:13</t>
  </si>
  <si>
    <t>22.06.2019 07:14:15</t>
  </si>
  <si>
    <t>22.06.2019 07:15:30</t>
  </si>
  <si>
    <t>22.06.2019 07:15:31</t>
  </si>
  <si>
    <t>22.06.2019 07:16:31</t>
  </si>
  <si>
    <t>22.06.2019 07:16:33</t>
  </si>
  <si>
    <t>22.06.2019 07:16:48</t>
  </si>
  <si>
    <t>22.06.2019 07:16:49</t>
  </si>
  <si>
    <t>22.06.2019 07:16:57</t>
  </si>
  <si>
    <t>22.06.2019 07:17:48</t>
  </si>
  <si>
    <t>22.06.2019 07:18:27</t>
  </si>
  <si>
    <t>22.06.2019 07:18:28</t>
  </si>
  <si>
    <t>22.06.2019 07:18:30</t>
  </si>
  <si>
    <t>22.06.2019 07:18:31</t>
  </si>
  <si>
    <t>22.06.2019 07:18:33</t>
  </si>
  <si>
    <t>22.06.2019 07:18:34</t>
  </si>
  <si>
    <t>22.06.2019 07:18:36</t>
  </si>
  <si>
    <t>22.06.2019 07:19:42</t>
  </si>
  <si>
    <t>22.06.2019 07:20:34</t>
  </si>
  <si>
    <t>22.06.2019 07:21:24</t>
  </si>
  <si>
    <t>22.06.2019 07:21:25</t>
  </si>
  <si>
    <t>22.06.2019 07:21:27</t>
  </si>
  <si>
    <t>22.06.2019 07:21:28</t>
  </si>
  <si>
    <t>22.06.2019 07:22:13</t>
  </si>
  <si>
    <t>22.06.2019 07:22:46</t>
  </si>
  <si>
    <t>22.06.2019 07:22:48</t>
  </si>
  <si>
    <t>22.06.2019 07:23:21</t>
  </si>
  <si>
    <t>22.06.2019 07:23:54</t>
  </si>
  <si>
    <t>22.06.2019 07:24:00</t>
  </si>
  <si>
    <t>22.06.2019 07:24:01</t>
  </si>
  <si>
    <t>22.06.2019 07:24:03</t>
  </si>
  <si>
    <t>22.06.2019 07:24:06</t>
  </si>
  <si>
    <t>22.06.2019 07:24:13</t>
  </si>
  <si>
    <t>22.06.2019 07:24:28</t>
  </si>
  <si>
    <t>22.06.2019 07:25:04</t>
  </si>
  <si>
    <t>22.06.2019 07:25:06</t>
  </si>
  <si>
    <t>22.06.2019 07:25:21</t>
  </si>
  <si>
    <t>22.06.2019 07:25:22</t>
  </si>
  <si>
    <t>22.06.2019 07:25:24</t>
  </si>
  <si>
    <t>22.06.2019 07:25:25</t>
  </si>
  <si>
    <t>22.06.2019 07:25:31</t>
  </si>
  <si>
    <t>22.06.2019 07:25:55</t>
  </si>
  <si>
    <t>22.06.2019 07:26:07</t>
  </si>
  <si>
    <t>22.06.2019 07:26:09</t>
  </si>
  <si>
    <t>22.06.2019 07:26:19</t>
  </si>
  <si>
    <t>22.06.2019 07:27:31</t>
  </si>
  <si>
    <t>22.06.2019 07:27:33</t>
  </si>
  <si>
    <t>22.06.2019 07:27:34</t>
  </si>
  <si>
    <t>22.06.2019 07:27:36</t>
  </si>
  <si>
    <t>22.06.2019 07:27:37</t>
  </si>
  <si>
    <t>22.06.2019 07:27:39</t>
  </si>
  <si>
    <t>22.06.2019 07:27:40</t>
  </si>
  <si>
    <t>22.06.2019 07:27:42</t>
  </si>
  <si>
    <t>22.06.2019 07:27:43</t>
  </si>
  <si>
    <t>22.06.2019 07:27:45</t>
  </si>
  <si>
    <t>22.06.2019 07:27:49</t>
  </si>
  <si>
    <t>22.06.2019 07:28:55</t>
  </si>
  <si>
    <t>22.06.2019 07:28:58</t>
  </si>
  <si>
    <t>22.06.2019 07:29:00</t>
  </si>
  <si>
    <t>22.06.2019 07:29:01</t>
  </si>
  <si>
    <t>22.06.2019 07:29:03</t>
  </si>
  <si>
    <t>22.06.2019 07:29:16</t>
  </si>
  <si>
    <t>22.06.2019 07:29:18</t>
  </si>
  <si>
    <t>22.06.2019 07:29:19</t>
  </si>
  <si>
    <t>22.06.2019 07:29:41</t>
  </si>
  <si>
    <t>22.06.2019 07:29:42</t>
  </si>
  <si>
    <t>22.06.2019 07:29:59</t>
  </si>
  <si>
    <t>22.06.2019 07:30:09</t>
  </si>
  <si>
    <t>22.06.2019 07:30:38</t>
  </si>
  <si>
    <t>22.06.2019 07:30:39</t>
  </si>
  <si>
    <t>22.06.2019 07:30:41</t>
  </si>
  <si>
    <t>22.06.2019 07:30:57</t>
  </si>
  <si>
    <t>22.06.2019 07:30:59</t>
  </si>
  <si>
    <t>22.06.2019 07:31:26</t>
  </si>
  <si>
    <t>22.06.2019 07:32:28</t>
  </si>
  <si>
    <t>22.06.2019 07:32:54</t>
  </si>
  <si>
    <t>22.06.2019 07:32:58</t>
  </si>
  <si>
    <t>22.06.2019 07:33:00</t>
  </si>
  <si>
    <t>22.06.2019 07:33:41</t>
  </si>
  <si>
    <t>22.06.2019 07:34:28</t>
  </si>
  <si>
    <t>22.06.2019 07:34:30</t>
  </si>
  <si>
    <t>22.06.2019 07:34:33</t>
  </si>
  <si>
    <t>22.06.2019 07:34:48</t>
  </si>
  <si>
    <t>22.06.2019 07:35:43</t>
  </si>
  <si>
    <t>22.06.2019 07:35:45</t>
  </si>
  <si>
    <t>22.06.2019 07:35:46</t>
  </si>
  <si>
    <t>22.06.2019 07:35:49</t>
  </si>
  <si>
    <t>22.06.2019 07:35:52</t>
  </si>
  <si>
    <t>22.06.2019 07:35:55</t>
  </si>
  <si>
    <t>22.06.2019 07:36:50</t>
  </si>
  <si>
    <t>22.06.2019 07:36:51</t>
  </si>
  <si>
    <t>22.06.2019 07:37:24</t>
  </si>
  <si>
    <t>22.06.2019 07:37:42</t>
  </si>
  <si>
    <t>22.06.2019 07:37:57</t>
  </si>
  <si>
    <t>22.06.2019 07:38:13</t>
  </si>
  <si>
    <t>22.06.2019 07:38:42</t>
  </si>
  <si>
    <t>22.06.2019 07:39:15</t>
  </si>
  <si>
    <t>22.06.2019 07:39:19</t>
  </si>
  <si>
    <t>22.06.2019 07:40:21</t>
  </si>
  <si>
    <t>22.06.2019 07:40:22</t>
  </si>
  <si>
    <t>22.06.2019 07:40:24</t>
  </si>
  <si>
    <t>22.06.2019 07:40:33</t>
  </si>
  <si>
    <t>22.06.2019 07:40:34</t>
  </si>
  <si>
    <t>22.06.2019 07:40:37</t>
  </si>
  <si>
    <t>22.06.2019 07:40:39</t>
  </si>
  <si>
    <t>22.06.2019 07:40:43</t>
  </si>
  <si>
    <t>22.06.2019 07:40:58</t>
  </si>
  <si>
    <t>22.06.2019 07:41:00</t>
  </si>
  <si>
    <t>22.06.2019 07:41:13</t>
  </si>
  <si>
    <t>22.06.2019 07:41:15</t>
  </si>
  <si>
    <t>22.06.2019 07:42:34</t>
  </si>
  <si>
    <t>22.06.2019 07:42:36</t>
  </si>
  <si>
    <t>22.06.2019 07:42:46</t>
  </si>
  <si>
    <t>22.06.2019 07:42:48</t>
  </si>
  <si>
    <t>22.06.2019 07:43:16</t>
  </si>
  <si>
    <t>22.06.2019 07:43:18</t>
  </si>
  <si>
    <t>22.06.2019 07:43:19</t>
  </si>
  <si>
    <t>22.06.2019 07:43:21</t>
  </si>
  <si>
    <t>22.06.2019 07:43:34</t>
  </si>
  <si>
    <t>22.06.2019 07:43:45</t>
  </si>
  <si>
    <t>22.06.2019 07:43:46</t>
  </si>
  <si>
    <t>22.06.2019 07:44:00</t>
  </si>
  <si>
    <t>22.06.2019 07:44:01</t>
  </si>
  <si>
    <t>22.06.2019 07:44:34</t>
  </si>
  <si>
    <t>22.06.2019 07:44:36</t>
  </si>
  <si>
    <t>22.06.2019 07:45:12</t>
  </si>
  <si>
    <t>22.06.2019 07:45:49</t>
  </si>
  <si>
    <t>22.06.2019 07:45:51</t>
  </si>
  <si>
    <t>22.06.2019 07:45:52</t>
  </si>
  <si>
    <t>22.06.2019 07:46:15</t>
  </si>
  <si>
    <t>22.06.2019 07:46:34</t>
  </si>
  <si>
    <t>22.06.2019 07:46:36</t>
  </si>
  <si>
    <t>22.06.2019 07:46:37</t>
  </si>
  <si>
    <t>22.06.2019 07:46:39</t>
  </si>
  <si>
    <t>22.06.2019 07:46:40</t>
  </si>
  <si>
    <t>22.06.2019 07:46:42</t>
  </si>
  <si>
    <t>22.06.2019 07:46:43</t>
  </si>
  <si>
    <t>22.06.2019 07:46:45</t>
  </si>
  <si>
    <t>22.06.2019 07:46:48</t>
  </si>
  <si>
    <t>22.06.2019 07:46:49</t>
  </si>
  <si>
    <t>22.06.2019 07:47:43</t>
  </si>
  <si>
    <t>22.06.2019 07:47:45</t>
  </si>
  <si>
    <t>22.06.2019 07:48:07</t>
  </si>
  <si>
    <t>22.06.2019 07:48:37</t>
  </si>
  <si>
    <t>22.06.2019 07:48:39</t>
  </si>
  <si>
    <t>22.06.2019 07:48:40</t>
  </si>
  <si>
    <t>22.06.2019 07:48:42</t>
  </si>
  <si>
    <t>22.06.2019 07:48:46</t>
  </si>
  <si>
    <t>22.06.2019 07:48:48</t>
  </si>
  <si>
    <t>22.06.2019 07:48:49</t>
  </si>
  <si>
    <t>22.06.2019 07:49:24</t>
  </si>
  <si>
    <t>22.06.2019 07:49:25</t>
  </si>
  <si>
    <t>22.06.2019 07:49:31</t>
  </si>
  <si>
    <t>22.06.2019 07:49:33</t>
  </si>
  <si>
    <t>22.06.2019 07:49:49</t>
  </si>
  <si>
    <t>22.06.2019 07:49:51</t>
  </si>
  <si>
    <t>22.06.2019 07:49:52</t>
  </si>
  <si>
    <t>22.06.2019 07:50:07</t>
  </si>
  <si>
    <t>22.06.2019 07:50:09</t>
  </si>
  <si>
    <t>22.06.2019 07:50:10</t>
  </si>
  <si>
    <t>22.06.2019 07:50:46</t>
  </si>
  <si>
    <t>22.06.2019 07:50:48</t>
  </si>
  <si>
    <t>22.06.2019 07:51:25</t>
  </si>
  <si>
    <t>22.06.2019 07:51:27</t>
  </si>
  <si>
    <t>22.06.2019 07:51:40</t>
  </si>
  <si>
    <t>22.06.2019 07:52:30</t>
  </si>
  <si>
    <t>22.06.2019 07:52:31</t>
  </si>
  <si>
    <t>22.06.2019 07:52:33</t>
  </si>
  <si>
    <t>22.06.2019 07:53:16</t>
  </si>
  <si>
    <t>22.06.2019 07:53:18</t>
  </si>
  <si>
    <t>22.06.2019 07:53:19</t>
  </si>
  <si>
    <t>22.06.2019 07:53:21</t>
  </si>
  <si>
    <t>22.06.2019 07:53:46</t>
  </si>
  <si>
    <t>22.06.2019 07:53:49</t>
  </si>
  <si>
    <t>22.06.2019 07:53:51</t>
  </si>
  <si>
    <t>22.06.2019 07:54:51</t>
  </si>
  <si>
    <t>22.06.2019 07:54:52</t>
  </si>
  <si>
    <t>22.06.2019 07:54:54</t>
  </si>
  <si>
    <t>22.06.2019 07:55:03</t>
  </si>
  <si>
    <t>22.06.2019 07:55:16</t>
  </si>
  <si>
    <t>22.06.2019 07:55:18</t>
  </si>
  <si>
    <t>22.06.2019 07:55:19</t>
  </si>
  <si>
    <t>22.06.2019 07:55:21</t>
  </si>
  <si>
    <t>22.06.2019 07:55:40</t>
  </si>
  <si>
    <t>22.06.2019 07:55:42</t>
  </si>
  <si>
    <t>22.06.2019 07:56:24</t>
  </si>
  <si>
    <t>22.06.2019 07:56:25</t>
  </si>
  <si>
    <t>22.06.2019 07:56:37</t>
  </si>
  <si>
    <t>22.06.2019 07:57:39</t>
  </si>
  <si>
    <t>22.06.2019 07:57:40</t>
  </si>
  <si>
    <t>22.06.2019 07:57:46</t>
  </si>
  <si>
    <t>22.06.2019 07:58:09</t>
  </si>
  <si>
    <t>22.06.2019 07:58:10</t>
  </si>
  <si>
    <t>22.06.2019 07:58:13</t>
  </si>
  <si>
    <t>22.06.2019 07:58:18</t>
  </si>
  <si>
    <t>22.06.2019 07:58:19</t>
  </si>
  <si>
    <t>22.06.2019 07:58:54</t>
  </si>
  <si>
    <t>22.06.2019 07:58:55</t>
  </si>
  <si>
    <t>22.06.2019 07:58:57</t>
  </si>
  <si>
    <t>22.06.2019 07:58:58</t>
  </si>
  <si>
    <t>22.06.2019 07:59:00</t>
  </si>
  <si>
    <t>22.06.2019 07:59:01</t>
  </si>
  <si>
    <t>22.06.2019 07:59:15</t>
  </si>
  <si>
    <t>22.06.2019 07:59:16</t>
  </si>
  <si>
    <t>22.06.2019 07:59:30</t>
  </si>
  <si>
    <t>22.06.2019 07:59:31</t>
  </si>
  <si>
    <t>22.06.2019 08:00:00</t>
  </si>
  <si>
    <t>22.06.2019 08:00:01</t>
  </si>
  <si>
    <t>22.06.2019 08:00:09</t>
  </si>
  <si>
    <t>22.06.2019 08:00:10</t>
  </si>
  <si>
    <t>22.06.2019 08:00:12</t>
  </si>
  <si>
    <t>22.06.2019 08:00:13</t>
  </si>
  <si>
    <t>22.06.2019 08:00:15</t>
  </si>
  <si>
    <t>22.06.2019 08:00:16</t>
  </si>
  <si>
    <t>22.06.2019 08:00:27</t>
  </si>
  <si>
    <t>22.06.2019 08:00:28</t>
  </si>
  <si>
    <t>22.06.2019 08:00:40</t>
  </si>
  <si>
    <t>22.06.2019 08:00:42</t>
  </si>
  <si>
    <t>22.06.2019 08:00:45</t>
  </si>
  <si>
    <t>22.06.2019 08:01:12</t>
  </si>
  <si>
    <t>22.06.2019 08:01:15</t>
  </si>
  <si>
    <t>22.06.2019 08:01:16</t>
  </si>
  <si>
    <t>22.06.2019 08:01:33</t>
  </si>
  <si>
    <t>22.06.2019 08:01:34</t>
  </si>
  <si>
    <t>22.06.2019 08:01:39</t>
  </si>
  <si>
    <t>22.06.2019 08:01:54</t>
  </si>
  <si>
    <t>22.06.2019 08:01:55</t>
  </si>
  <si>
    <t>22.06.2019 08:01:57</t>
  </si>
  <si>
    <t>22.06.2019 08:02:00</t>
  </si>
  <si>
    <t>22.06.2019 08:02:01</t>
  </si>
  <si>
    <t>22.06.2019 08:02:39</t>
  </si>
  <si>
    <t>22.06.2019 08:03:00</t>
  </si>
  <si>
    <t>22.06.2019 08:03:01</t>
  </si>
  <si>
    <t>22.06.2019 08:03:03</t>
  </si>
  <si>
    <t>22.06.2019 08:03:06</t>
  </si>
  <si>
    <t>22.06.2019 08:03:13</t>
  </si>
  <si>
    <t>22.06.2019 08:03:15</t>
  </si>
  <si>
    <t>22.06.2019 08:03:16</t>
  </si>
  <si>
    <t>22.06.2019 08:03:18</t>
  </si>
  <si>
    <t>22.06.2019 08:03:28</t>
  </si>
  <si>
    <t>22.06.2019 08:03:30</t>
  </si>
  <si>
    <t>22.06.2019 08:04:31</t>
  </si>
  <si>
    <t>22.06.2019 08:05:00</t>
  </si>
  <si>
    <t>22.06.2019 08:05:01</t>
  </si>
  <si>
    <t>22.06.2019 08:05:03</t>
  </si>
  <si>
    <t>22.06.2019 08:05:04</t>
  </si>
  <si>
    <t>22.06.2019 08:05:22</t>
  </si>
  <si>
    <t>22.06.2019 08:05:24</t>
  </si>
  <si>
    <t>22.06.2019 08:05:31</t>
  </si>
  <si>
    <t>22.06.2019 08:06:07</t>
  </si>
  <si>
    <t>22.06.2019 08:06:09</t>
  </si>
  <si>
    <t>22.06.2019 08:06:10</t>
  </si>
  <si>
    <t>22.06.2019 08:06:12</t>
  </si>
  <si>
    <t>22.06.2019 08:06:13</t>
  </si>
  <si>
    <t>22.06.2019 08:06:36</t>
  </si>
  <si>
    <t>22.06.2019 08:06:55</t>
  </si>
  <si>
    <t>22.06.2019 08:06:57</t>
  </si>
  <si>
    <t>22.06.2019 08:06:58</t>
  </si>
  <si>
    <t>22.06.2019 08:07:04</t>
  </si>
  <si>
    <t>22.06.2019 08:07:06</t>
  </si>
  <si>
    <t>22.06.2019 08:07:07</t>
  </si>
  <si>
    <t>22.06.2019 08:07:50</t>
  </si>
  <si>
    <t>22.06.2019 08:07:53</t>
  </si>
  <si>
    <t>22.06.2019 08:07:54</t>
  </si>
  <si>
    <t>22.06.2019 08:08:13</t>
  </si>
  <si>
    <t>22.06.2019 08:08:15</t>
  </si>
  <si>
    <t>22.06.2019 08:08:24</t>
  </si>
  <si>
    <t>22.06.2019 08:08:25</t>
  </si>
  <si>
    <t>22.06.2019 08:08:27</t>
  </si>
  <si>
    <t>22.06.2019 08:08:31</t>
  </si>
  <si>
    <t>22.06.2019 08:08:36</t>
  </si>
  <si>
    <t>22.06.2019 08:08:37</t>
  </si>
  <si>
    <t>22.06.2019 08:08:55</t>
  </si>
  <si>
    <t>22.06.2019 08:09:45</t>
  </si>
  <si>
    <t>22.06.2019 08:09:47</t>
  </si>
  <si>
    <t>22.06.2019 08:09:48</t>
  </si>
  <si>
    <t>22.06.2019 08:09:50</t>
  </si>
  <si>
    <t>22.06.2019 08:09:54</t>
  </si>
  <si>
    <t>22.06.2019 08:09:56</t>
  </si>
  <si>
    <t>22.06.2019 08:10:02</t>
  </si>
  <si>
    <t>22.06.2019 08:10:03</t>
  </si>
  <si>
    <t>22.06.2019 08:10:09</t>
  </si>
  <si>
    <t>22.06.2019 08:10:11</t>
  </si>
  <si>
    <t>22.06.2019 08:10:20</t>
  </si>
  <si>
    <t>22.06.2019 08:10:21</t>
  </si>
  <si>
    <t>22.06.2019 08:10:32</t>
  </si>
  <si>
    <t>22.06.2019 08:10:33</t>
  </si>
  <si>
    <t>22.06.2019 08:10:35</t>
  </si>
  <si>
    <t>22.06.2019 08:11:28</t>
  </si>
  <si>
    <t>22.06.2019 08:11:30</t>
  </si>
  <si>
    <t>22.06.2019 08:11:40</t>
  </si>
  <si>
    <t>22.06.2019 08:12:18</t>
  </si>
  <si>
    <t>22.06.2019 08:12:21</t>
  </si>
  <si>
    <t>22.06.2019 08:12:58</t>
  </si>
  <si>
    <t>22.06.2019 08:13:00</t>
  </si>
  <si>
    <t>22.06.2019 08:14:09</t>
  </si>
  <si>
    <t>22.06.2019 08:15:07</t>
  </si>
  <si>
    <t>22.06.2019 08:15:16</t>
  </si>
  <si>
    <t>22.06.2019 08:15:24</t>
  </si>
  <si>
    <t>22.06.2019 08:15:25</t>
  </si>
  <si>
    <t>22.06.2019 08:15:27</t>
  </si>
  <si>
    <t>22.06.2019 08:15:28</t>
  </si>
  <si>
    <t>22.06.2019 08:16:10</t>
  </si>
  <si>
    <t>22.06.2019 08:16:12</t>
  </si>
  <si>
    <t>22.06.2019 08:16:18</t>
  </si>
  <si>
    <t>22.06.2019 08:16:19</t>
  </si>
  <si>
    <t>22.06.2019 08:16:31</t>
  </si>
  <si>
    <t>22.06.2019 08:16:33</t>
  </si>
  <si>
    <t>22.06.2019 08:16:34</t>
  </si>
  <si>
    <t>22.06.2019 08:16:36</t>
  </si>
  <si>
    <t>22.06.2019 08:17:12</t>
  </si>
  <si>
    <t>22.06.2019 08:17:13</t>
  </si>
  <si>
    <t>22.06.2019 08:17:15</t>
  </si>
  <si>
    <t>22.06.2019 08:17:16</t>
  </si>
  <si>
    <t>22.06.2019 08:17:18</t>
  </si>
  <si>
    <t>22.06.2019 08:18:15</t>
  </si>
  <si>
    <t>22.06.2019 08:18:16</t>
  </si>
  <si>
    <t>22.06.2019 08:18:18</t>
  </si>
  <si>
    <t>22.06.2019 08:18:24</t>
  </si>
  <si>
    <t>22.06.2019 08:18:25</t>
  </si>
  <si>
    <t>22.06.2019 08:18:33</t>
  </si>
  <si>
    <t>22.06.2019 08:19:19</t>
  </si>
  <si>
    <t>22.06.2019 08:19:21</t>
  </si>
  <si>
    <t>22.06.2019 08:19:22</t>
  </si>
  <si>
    <t>22.06.2019 08:19:24</t>
  </si>
  <si>
    <t>22.06.2019 08:19:25</t>
  </si>
  <si>
    <t>22.06.2019 08:19:46</t>
  </si>
  <si>
    <t>22.06.2019 08:19:48</t>
  </si>
  <si>
    <t>22.06.2019 08:20:03</t>
  </si>
  <si>
    <t>22.06.2019 08:20:04</t>
  </si>
  <si>
    <t>22.06.2019 08:20:54</t>
  </si>
  <si>
    <t>22.06.2019 08:20:55</t>
  </si>
  <si>
    <t>22.06.2019 08:20:57</t>
  </si>
  <si>
    <t>22.06.2019 08:21:01</t>
  </si>
  <si>
    <t>22.06.2019 08:21:03</t>
  </si>
  <si>
    <t>22.06.2019 08:21:04</t>
  </si>
  <si>
    <t>22.06.2019 08:21:39</t>
  </si>
  <si>
    <t>22.06.2019 08:21:51</t>
  </si>
  <si>
    <t>22.06.2019 08:22:18</t>
  </si>
  <si>
    <t>22.06.2019 08:22:22</t>
  </si>
  <si>
    <t>22.06.2019 08:22:36</t>
  </si>
  <si>
    <t>22.06.2019 08:23:06</t>
  </si>
  <si>
    <t>22.06.2019 08:23:07</t>
  </si>
  <si>
    <t>22.06.2019 08:23:45</t>
  </si>
  <si>
    <t>22.06.2019 08:24:07</t>
  </si>
  <si>
    <t>22.06.2019 08:24:09</t>
  </si>
  <si>
    <t>22.06.2019 08:24:10</t>
  </si>
  <si>
    <t>22.06.2019 08:24:52</t>
  </si>
  <si>
    <t>22.06.2019 08:24:54</t>
  </si>
  <si>
    <t>22.06.2019 08:25:15</t>
  </si>
  <si>
    <t>22.06.2019 08:25:16</t>
  </si>
  <si>
    <t>22.06.2019 08:25:19</t>
  </si>
  <si>
    <t>22.06.2019 08:25:21</t>
  </si>
  <si>
    <t>22.06.2019 08:25:22</t>
  </si>
  <si>
    <t>22.06.2019 08:25:27</t>
  </si>
  <si>
    <t>22.06.2019 08:25:34</t>
  </si>
  <si>
    <t>22.06.2019 08:25:36</t>
  </si>
  <si>
    <t>22.06.2019 08:25:37</t>
  </si>
  <si>
    <t>22.06.2019 08:25:40</t>
  </si>
  <si>
    <t>22.06.2019 08:25:42</t>
  </si>
  <si>
    <t>22.06.2019 08:25:46</t>
  </si>
  <si>
    <t>22.06.2019 08:25:57</t>
  </si>
  <si>
    <t>22.06.2019 08:26:16</t>
  </si>
  <si>
    <t>22.06.2019 08:26:18</t>
  </si>
  <si>
    <t>22.06.2019 08:26:44</t>
  </si>
  <si>
    <t>22.06.2019 08:26:48</t>
  </si>
  <si>
    <t>22.06.2019 08:27:04</t>
  </si>
  <si>
    <t>22.06.2019 08:27:19</t>
  </si>
  <si>
    <t>22.06.2019 08:28:07</t>
  </si>
  <si>
    <t>22.06.2019 08:28:18</t>
  </si>
  <si>
    <t>22.06.2019 08:28:19</t>
  </si>
  <si>
    <t>22.06.2019 08:28:21</t>
  </si>
  <si>
    <t>22.06.2019 08:28:55</t>
  </si>
  <si>
    <t>22.06.2019 08:29:19</t>
  </si>
  <si>
    <t>22.06.2019 08:29:28</t>
  </si>
  <si>
    <t>22.06.2019 08:29:30</t>
  </si>
  <si>
    <t>22.06.2019 08:29:39</t>
  </si>
  <si>
    <t>22.06.2019 08:29:40</t>
  </si>
  <si>
    <t>22.06.2019 08:30:30</t>
  </si>
  <si>
    <t>22.06.2019 08:30:36</t>
  </si>
  <si>
    <t>22.06.2019 08:30:42</t>
  </si>
  <si>
    <t>22.06.2019 08:31:00</t>
  </si>
  <si>
    <t>22.06.2019 08:31:03</t>
  </si>
  <si>
    <t>22.06.2019 08:31:09</t>
  </si>
  <si>
    <t>22.06.2019 08:31:10</t>
  </si>
  <si>
    <t>22.06.2019 08:31:45</t>
  </si>
  <si>
    <t>22.06.2019 08:32:42</t>
  </si>
  <si>
    <t>22.06.2019 08:32:43</t>
  </si>
  <si>
    <t>22.06.2019 08:32:55</t>
  </si>
  <si>
    <t>22.06.2019 08:32:57</t>
  </si>
  <si>
    <t>22.06.2019 08:32:58</t>
  </si>
  <si>
    <t>22.06.2019 08:33:01</t>
  </si>
  <si>
    <t>22.06.2019 08:33:03</t>
  </si>
  <si>
    <t>22.06.2019 08:33:30</t>
  </si>
  <si>
    <t>22.06.2019 08:33:32</t>
  </si>
  <si>
    <t>22.06.2019 08:33:33</t>
  </si>
  <si>
    <t>22.06.2019 08:33:36</t>
  </si>
  <si>
    <t>22.06.2019 08:33:38</t>
  </si>
  <si>
    <t>22.06.2019 08:33:50</t>
  </si>
  <si>
    <t>22.06.2019 08:33:54</t>
  </si>
  <si>
    <t>22.06.2019 08:33:56</t>
  </si>
  <si>
    <t>22.06.2019 08:34:25</t>
  </si>
  <si>
    <t>22.06.2019 08:34:27</t>
  </si>
  <si>
    <t>22.06.2019 08:34:34</t>
  </si>
  <si>
    <t>22.06.2019 08:34:37</t>
  </si>
  <si>
    <t>22.06.2019 08:34:39</t>
  </si>
  <si>
    <t>22.06.2019 08:34:40</t>
  </si>
  <si>
    <t>22.06.2019 08:34:42</t>
  </si>
  <si>
    <t>22.06.2019 08:34:43</t>
  </si>
  <si>
    <t>22.06.2019 08:34:54</t>
  </si>
  <si>
    <t>22.06.2019 08:35:12</t>
  </si>
  <si>
    <t>22.06.2019 08:35:18</t>
  </si>
  <si>
    <t>22.06.2019 08:35:31</t>
  </si>
  <si>
    <t>22.06.2019 08:35:36</t>
  </si>
  <si>
    <t>22.06.2019 08:35:37</t>
  </si>
  <si>
    <t>22.06.2019 08:35:51</t>
  </si>
  <si>
    <t>22.06.2019 08:35:57</t>
  </si>
  <si>
    <t>22.06.2019 08:35:58</t>
  </si>
  <si>
    <t>22.06.2019 08:36:00</t>
  </si>
  <si>
    <t>22.06.2019 08:36:06</t>
  </si>
  <si>
    <t>22.06.2019 08:36:07</t>
  </si>
  <si>
    <t>22.06.2019 08:36:10</t>
  </si>
  <si>
    <t>22.06.2019 08:36:12</t>
  </si>
  <si>
    <t>22.06.2019 08:36:13</t>
  </si>
  <si>
    <t>22.06.2019 08:36:25</t>
  </si>
  <si>
    <t>22.06.2019 08:36:27</t>
  </si>
  <si>
    <t>22.06.2019 08:36:53</t>
  </si>
  <si>
    <t>22.06.2019 08:36:54</t>
  </si>
  <si>
    <t>22.06.2019 08:36:56</t>
  </si>
  <si>
    <t>22.06.2019 08:37:04</t>
  </si>
  <si>
    <t>22.06.2019 08:37:34</t>
  </si>
  <si>
    <t>22.06.2019 08:37:36</t>
  </si>
  <si>
    <t>22.06.2019 08:37:39</t>
  </si>
  <si>
    <t>22.06.2019 08:37:40</t>
  </si>
  <si>
    <t>22.06.2019 08:37:42</t>
  </si>
  <si>
    <t>22.06.2019 08:37:54</t>
  </si>
  <si>
    <t>22.06.2019 08:37:55</t>
  </si>
  <si>
    <t>22.06.2019 08:37:57</t>
  </si>
  <si>
    <t>22.06.2019 08:37:58</t>
  </si>
  <si>
    <t>22.06.2019 08:38:00</t>
  </si>
  <si>
    <t>22.06.2019 08:38:07</t>
  </si>
  <si>
    <t>22.06.2019 08:38:09</t>
  </si>
  <si>
    <t>22.06.2019 08:38:22</t>
  </si>
  <si>
    <t>22.06.2019 08:38:30</t>
  </si>
  <si>
    <t>22.06.2019 08:38:39</t>
  </si>
  <si>
    <t>22.06.2019 08:38:41</t>
  </si>
  <si>
    <t>22.06.2019 08:38:42</t>
  </si>
  <si>
    <t>22.06.2019 08:38:57</t>
  </si>
  <si>
    <t>22.06.2019 08:38:59</t>
  </si>
  <si>
    <t>22.06.2019 08:39:00</t>
  </si>
  <si>
    <t>22.06.2019 08:39:24</t>
  </si>
  <si>
    <t>22.06.2019 08:39:26</t>
  </si>
  <si>
    <t>22.06.2019 08:39:27</t>
  </si>
  <si>
    <t>22.06.2019 08:39:32</t>
  </si>
  <si>
    <t>22.06.2019 08:39:53</t>
  </si>
  <si>
    <t>22.06.2019 08:39:54</t>
  </si>
  <si>
    <t>22.06.2019 08:39:56</t>
  </si>
  <si>
    <t>22.06.2019 08:40:08</t>
  </si>
  <si>
    <t>22.06.2019 08:40:09</t>
  </si>
  <si>
    <t>22.06.2019 08:40:21</t>
  </si>
  <si>
    <t>22.06.2019 08:40:26</t>
  </si>
  <si>
    <t>22.06.2019 08:40:39</t>
  </si>
  <si>
    <t>22.06.2019 08:40:41</t>
  </si>
  <si>
    <t>22.06.2019 08:40:47</t>
  </si>
  <si>
    <t>22.06.2019 08:40:49</t>
  </si>
  <si>
    <t>22.06.2019 08:40:50</t>
  </si>
  <si>
    <t>22.06.2019 08:40:56</t>
  </si>
  <si>
    <t>22.06.2019 08:40:58</t>
  </si>
  <si>
    <t>22.06.2019 08:41:04</t>
  </si>
  <si>
    <t>22.06.2019 08:41:06</t>
  </si>
  <si>
    <t>22.06.2019 08:41:45</t>
  </si>
  <si>
    <t>22.06.2019 08:41:46</t>
  </si>
  <si>
    <t>22.06.2019 08:42:37</t>
  </si>
  <si>
    <t>22.06.2019 08:42:39</t>
  </si>
  <si>
    <t>22.06.2019 08:42:40</t>
  </si>
  <si>
    <t>22.06.2019 08:43:22</t>
  </si>
  <si>
    <t>22.06.2019 08:43:24</t>
  </si>
  <si>
    <t>22.06.2019 08:43:39</t>
  </si>
  <si>
    <t>22.06.2019 08:43:40</t>
  </si>
  <si>
    <t>22.06.2019 08:43:49</t>
  </si>
  <si>
    <t>22.06.2019 08:44:22</t>
  </si>
  <si>
    <t>22.06.2019 08:44:36</t>
  </si>
  <si>
    <t>22.06.2019 08:45:06</t>
  </si>
  <si>
    <t>22.06.2019 08:45:07</t>
  </si>
  <si>
    <t>22.06.2019 08:45:09</t>
  </si>
  <si>
    <t>22.06.2019 08:45:18</t>
  </si>
  <si>
    <t>22.06.2019 08:45:36</t>
  </si>
  <si>
    <t>22.06.2019 08:45:42</t>
  </si>
  <si>
    <t>22.06.2019 08:45:43</t>
  </si>
  <si>
    <t>22.06.2019 08:45:45</t>
  </si>
  <si>
    <t>22.06.2019 08:45:55</t>
  </si>
  <si>
    <t>22.06.2019 08:45:57</t>
  </si>
  <si>
    <t>22.06.2019 08:46:10</t>
  </si>
  <si>
    <t>22.06.2019 08:46:13</t>
  </si>
  <si>
    <t>22.06.2019 08:46:15</t>
  </si>
  <si>
    <t>22.06.2019 08:46:16</t>
  </si>
  <si>
    <t>22.06.2019 08:46:18</t>
  </si>
  <si>
    <t>22.06.2019 08:46:33</t>
  </si>
  <si>
    <t>22.06.2019 08:46:42</t>
  </si>
  <si>
    <t>22.06.2019 08:46:43</t>
  </si>
  <si>
    <t>22.06.2019 08:46:45</t>
  </si>
  <si>
    <t>22.06.2019 08:47:12</t>
  </si>
  <si>
    <t>22.06.2019 08:47:31</t>
  </si>
  <si>
    <t>22.06.2019 08:47:33</t>
  </si>
  <si>
    <t>22.06.2019 08:47:34</t>
  </si>
  <si>
    <t>22.06.2019 08:47:49</t>
  </si>
  <si>
    <t>22.06.2019 08:47:51</t>
  </si>
  <si>
    <t>22.06.2019 08:47:52</t>
  </si>
  <si>
    <t>22.06.2019 08:48:13</t>
  </si>
  <si>
    <t>22.06.2019 08:48:15</t>
  </si>
  <si>
    <t>22.06.2019 08:48:16</t>
  </si>
  <si>
    <t>22.06.2019 08:48:24</t>
  </si>
  <si>
    <t>22.06.2019 08:48:31</t>
  </si>
  <si>
    <t>22.06.2019 08:48:54</t>
  </si>
  <si>
    <t>22.06.2019 08:48:55</t>
  </si>
  <si>
    <t>22.06.2019 08:49:04</t>
  </si>
  <si>
    <t>22.06.2019 08:49:19</t>
  </si>
  <si>
    <t>22.06.2019 08:49:21</t>
  </si>
  <si>
    <t>22.06.2019 08:49:34</t>
  </si>
  <si>
    <t>22.06.2019 08:50:46</t>
  </si>
  <si>
    <t>22.06.2019 08:50:48</t>
  </si>
  <si>
    <t>22.06.2019 08:50:54</t>
  </si>
  <si>
    <t>22.06.2019 08:51:00</t>
  </si>
  <si>
    <t>22.06.2019 08:51:04</t>
  </si>
  <si>
    <t>22.06.2019 08:51:06</t>
  </si>
  <si>
    <t>22.06.2019 08:51:10</t>
  </si>
  <si>
    <t>22.06.2019 08:51:21</t>
  </si>
  <si>
    <t>22.06.2019 08:51:40</t>
  </si>
  <si>
    <t>22.06.2019 08:51:42</t>
  </si>
  <si>
    <t>22.06.2019 08:52:07</t>
  </si>
  <si>
    <t>22.06.2019 08:52:15</t>
  </si>
  <si>
    <t>22.06.2019 08:52:16</t>
  </si>
  <si>
    <t>22.06.2019 08:52:18</t>
  </si>
  <si>
    <t>22.06.2019 08:52:27</t>
  </si>
  <si>
    <t>22.06.2019 08:52:45</t>
  </si>
  <si>
    <t>22.06.2019 08:53:00</t>
  </si>
  <si>
    <t>22.06.2019 08:53:04</t>
  </si>
  <si>
    <t>22.06.2019 08:53:10</t>
  </si>
  <si>
    <t>22.06.2019 08:53:12</t>
  </si>
  <si>
    <t>22.06.2019 08:53:19</t>
  </si>
  <si>
    <t>22.06.2019 08:54:25</t>
  </si>
  <si>
    <t>22.06.2019 08:54:27</t>
  </si>
  <si>
    <t>22.06.2019 08:54:28</t>
  </si>
  <si>
    <t>22.06.2019 08:54:30</t>
  </si>
  <si>
    <t>22.06.2019 08:54:45</t>
  </si>
  <si>
    <t>22.06.2019 08:54:46</t>
  </si>
  <si>
    <t>22.06.2019 08:54:48</t>
  </si>
  <si>
    <t>22.06.2019 08:55:12</t>
  </si>
  <si>
    <t>22.06.2019 08:55:22</t>
  </si>
  <si>
    <t>22.06.2019 08:56:04</t>
  </si>
  <si>
    <t>22.06.2019 08:56:34</t>
  </si>
  <si>
    <t>22.06.2019 08:56:36</t>
  </si>
  <si>
    <t>22.06.2019 08:57:42</t>
  </si>
  <si>
    <t>22.06.2019 08:57:43</t>
  </si>
  <si>
    <t>22.06.2019 08:57:46</t>
  </si>
  <si>
    <t>22.06.2019 08:58:12</t>
  </si>
  <si>
    <t>22.06.2019 08:58:18</t>
  </si>
  <si>
    <t>22.06.2019 08:58:19</t>
  </si>
  <si>
    <t>22.06.2019 08:58:21</t>
  </si>
  <si>
    <t>22.06.2019 08:58:24</t>
  </si>
  <si>
    <t>22.06.2019 08:59:24</t>
  </si>
  <si>
    <t>22.06.2019 08:59:25</t>
  </si>
  <si>
    <t>22.06.2019 08:59:28</t>
  </si>
  <si>
    <t>22.06.2019 08:59:30</t>
  </si>
  <si>
    <t>22.06.2019 08:59:31</t>
  </si>
  <si>
    <t>22.06.2019 08:59:33</t>
  </si>
  <si>
    <t>22.06.2019 08:59:36</t>
  </si>
  <si>
    <t>22.06.2019 08:59:46</t>
  </si>
  <si>
    <t>22.06.2019 08:59:48</t>
  </si>
  <si>
    <t>22.06.2019 08:59:49</t>
  </si>
  <si>
    <t>22.06.2019 09:00:21</t>
  </si>
  <si>
    <t>22.06.2019 09:00:42</t>
  </si>
  <si>
    <t>22.06.2019 09:00:43</t>
  </si>
  <si>
    <t>22.06.2019 09:00:45</t>
  </si>
  <si>
    <t>22.06.2019 09:00:46</t>
  </si>
  <si>
    <t>22.06.2019 09:00:48</t>
  </si>
  <si>
    <t>22.06.2019 09:00:49</t>
  </si>
  <si>
    <t>22.06.2019 09:00:52</t>
  </si>
  <si>
    <t>22.06.2019 09:01:09</t>
  </si>
  <si>
    <t>22.06.2019 09:01:13</t>
  </si>
  <si>
    <t>22.06.2019 09:01:37</t>
  </si>
  <si>
    <t>22.06.2019 09:01:42</t>
  </si>
  <si>
    <t>22.06.2019 09:01:43</t>
  </si>
  <si>
    <t>22.06.2019 09:02:18</t>
  </si>
  <si>
    <t>22.06.2019 09:02:19</t>
  </si>
  <si>
    <t>22.06.2019 09:02:21</t>
  </si>
  <si>
    <t>22.06.2019 09:03:15</t>
  </si>
  <si>
    <t>22.06.2019 09:03:27</t>
  </si>
  <si>
    <t>22.06.2019 09:03:28</t>
  </si>
  <si>
    <t>22.06.2019 09:03:30</t>
  </si>
  <si>
    <t>22.06.2019 09:03:39</t>
  </si>
  <si>
    <t>22.06.2019 09:03:40</t>
  </si>
  <si>
    <t>22.06.2019 09:03:43</t>
  </si>
  <si>
    <t>22.06.2019 09:04:13</t>
  </si>
  <si>
    <t>22.06.2019 09:04:46</t>
  </si>
  <si>
    <t>22.06.2019 09:04:48</t>
  </si>
  <si>
    <t>22.06.2019 09:05:37</t>
  </si>
  <si>
    <t>22.06.2019 09:05:39</t>
  </si>
  <si>
    <t>22.06.2019 09:05:40</t>
  </si>
  <si>
    <t>22.06.2019 09:06:15</t>
  </si>
  <si>
    <t>22.06.2019 09:06:18</t>
  </si>
  <si>
    <t>22.06.2019 09:06:34</t>
  </si>
  <si>
    <t>22.06.2019 09:06:36</t>
  </si>
  <si>
    <t>22.06.2019 09:06:40</t>
  </si>
  <si>
    <t>22.06.2019 09:06:55</t>
  </si>
  <si>
    <t>22.06.2019 09:06:57</t>
  </si>
  <si>
    <t>22.06.2019 09:07:15</t>
  </si>
  <si>
    <t>22.06.2019 09:07:42</t>
  </si>
  <si>
    <t>22.06.2019 09:08:31</t>
  </si>
  <si>
    <t>22.06.2019 09:08:46</t>
  </si>
  <si>
    <t>22.06.2019 09:08:48</t>
  </si>
  <si>
    <t>22.06.2019 09:08:49</t>
  </si>
  <si>
    <t>22.06.2019 09:09:09</t>
  </si>
  <si>
    <t>22.06.2019 09:09:25</t>
  </si>
  <si>
    <t>22.06.2019 09:09:27</t>
  </si>
  <si>
    <t>22.06.2019 09:09:28</t>
  </si>
  <si>
    <t>22.06.2019 09:11:00</t>
  </si>
  <si>
    <t>22.06.2019 09:11:01</t>
  </si>
  <si>
    <t>22.06.2019 09:11:04</t>
  </si>
  <si>
    <t>22.06.2019 09:11:06</t>
  </si>
  <si>
    <t>22.06.2019 09:11:07</t>
  </si>
  <si>
    <t>22.06.2019 09:11:09</t>
  </si>
  <si>
    <t>22.06.2019 09:11:10</t>
  </si>
  <si>
    <t>22.06.2019 09:11:12</t>
  </si>
  <si>
    <t>22.06.2019 09:11:13</t>
  </si>
  <si>
    <t>22.06.2019 09:11:58</t>
  </si>
  <si>
    <t>22.06.2019 09:12:12</t>
  </si>
  <si>
    <t>22.06.2019 09:12:15</t>
  </si>
  <si>
    <t>22.06.2019 09:12:22</t>
  </si>
  <si>
    <t>22.06.2019 09:12:24</t>
  </si>
  <si>
    <t>22.06.2019 09:12:53</t>
  </si>
  <si>
    <t>22.06.2019 09:12:54</t>
  </si>
  <si>
    <t>22.06.2019 09:12:56</t>
  </si>
  <si>
    <t>22.06.2019 09:12:57</t>
  </si>
  <si>
    <t>22.06.2019 09:13:00</t>
  </si>
  <si>
    <t>22.06.2019 09:13:01</t>
  </si>
  <si>
    <t>22.06.2019 09:13:03</t>
  </si>
  <si>
    <t>22.06.2019 09:13:04</t>
  </si>
  <si>
    <t>22.06.2019 09:13:09</t>
  </si>
  <si>
    <t>22.06.2019 09:13:25</t>
  </si>
  <si>
    <t>22.06.2019 09:13:27</t>
  </si>
  <si>
    <t>22.06.2019 09:13:55</t>
  </si>
  <si>
    <t>22.06.2019 09:13:57</t>
  </si>
  <si>
    <t>22.06.2019 09:13:58</t>
  </si>
  <si>
    <t>22.06.2019 09:14:00</t>
  </si>
  <si>
    <t>22.06.2019 09:14:01</t>
  </si>
  <si>
    <t>22.06.2019 09:14:16</t>
  </si>
  <si>
    <t>22.06.2019 09:14:21</t>
  </si>
  <si>
    <t>22.06.2019 09:14:22</t>
  </si>
  <si>
    <t>22.06.2019 09:14:24</t>
  </si>
  <si>
    <t>22.06.2019 09:14:25</t>
  </si>
  <si>
    <t>22.06.2019 09:14:37</t>
  </si>
  <si>
    <t>22.06.2019 09:14:40</t>
  </si>
  <si>
    <t>22.06.2019 09:14:42</t>
  </si>
  <si>
    <t>22.06.2019 09:15:21</t>
  </si>
  <si>
    <t>22.06.2019 09:15:22</t>
  </si>
  <si>
    <t>22.06.2019 09:15:49</t>
  </si>
  <si>
    <t>22.06.2019 09:15:51</t>
  </si>
  <si>
    <t>22.06.2019 09:15:57</t>
  </si>
  <si>
    <t>22.06.2019 09:15:58</t>
  </si>
  <si>
    <t>22.06.2019 09:16:00</t>
  </si>
  <si>
    <t>22.06.2019 09:16:01</t>
  </si>
  <si>
    <t>22.06.2019 09:16:04</t>
  </si>
  <si>
    <t>22.06.2019 09:16:09</t>
  </si>
  <si>
    <t>22.06.2019 09:16:10</t>
  </si>
  <si>
    <t>22.06.2019 09:16:15</t>
  </si>
  <si>
    <t>22.06.2019 09:16:28</t>
  </si>
  <si>
    <t>22.06.2019 09:16:36</t>
  </si>
  <si>
    <t>22.06.2019 09:16:37</t>
  </si>
  <si>
    <t>22.06.2019 09:17:04</t>
  </si>
  <si>
    <t>22.06.2019 09:17:16</t>
  </si>
  <si>
    <t>22.06.2019 09:18:09</t>
  </si>
  <si>
    <t>22.06.2019 09:18:10</t>
  </si>
  <si>
    <t>22.06.2019 09:18:12</t>
  </si>
  <si>
    <t>22.06.2019 09:18:15</t>
  </si>
  <si>
    <t>22.06.2019 09:18:49</t>
  </si>
  <si>
    <t>22.06.2019 09:18:51</t>
  </si>
  <si>
    <t>22.06.2019 09:18:52</t>
  </si>
  <si>
    <t>22.06.2019 09:19:21</t>
  </si>
  <si>
    <t>22.06.2019 09:19:22</t>
  </si>
  <si>
    <t>22.06.2019 09:19:36</t>
  </si>
  <si>
    <t>22.06.2019 09:19:37</t>
  </si>
  <si>
    <t>22.06.2019 09:19:54</t>
  </si>
  <si>
    <t>22.06.2019 09:19:55</t>
  </si>
  <si>
    <t>22.06.2019 09:19:57</t>
  </si>
  <si>
    <t>22.06.2019 09:20:00</t>
  </si>
  <si>
    <t>22.06.2019 09:20:01</t>
  </si>
  <si>
    <t>22.06.2019 09:20:03</t>
  </si>
  <si>
    <t>22.06.2019 09:20:04</t>
  </si>
  <si>
    <t>22.06.2019 09:20:50</t>
  </si>
  <si>
    <t>22.06.2019 09:21:22</t>
  </si>
  <si>
    <t>22.06.2019 09:21:24</t>
  </si>
  <si>
    <t>22.06.2019 09:21:25</t>
  </si>
  <si>
    <t>22.06.2019 09:21:33</t>
  </si>
  <si>
    <t>22.06.2019 09:21:34</t>
  </si>
  <si>
    <t>22.06.2019 09:21:37</t>
  </si>
  <si>
    <t>22.06.2019 09:21:39</t>
  </si>
  <si>
    <t>22.06.2019 09:21:40</t>
  </si>
  <si>
    <t>22.06.2019 09:22:00</t>
  </si>
  <si>
    <t>22.06.2019 09:22:04</t>
  </si>
  <si>
    <t>22.06.2019 09:22:16</t>
  </si>
  <si>
    <t>22.06.2019 09:22:24</t>
  </si>
  <si>
    <t>22.06.2019 09:22:31</t>
  </si>
  <si>
    <t>22.06.2019 09:22:34</t>
  </si>
  <si>
    <t>22.06.2019 09:22:57</t>
  </si>
  <si>
    <t>22.06.2019 09:23:46</t>
  </si>
  <si>
    <t>22.06.2019 09:23:55</t>
  </si>
  <si>
    <t>22.06.2019 09:23:58</t>
  </si>
  <si>
    <t>22.06.2019 09:24:10</t>
  </si>
  <si>
    <t>22.06.2019 09:24:12</t>
  </si>
  <si>
    <t>22.06.2019 09:24:22</t>
  </si>
  <si>
    <t>22.06.2019 09:24:24</t>
  </si>
  <si>
    <t>22.06.2019 09:24:41</t>
  </si>
  <si>
    <t>22.06.2019 09:24:48</t>
  </si>
  <si>
    <t>22.06.2019 09:24:51</t>
  </si>
  <si>
    <t>22.06.2019 09:25:03</t>
  </si>
  <si>
    <t>22.06.2019 09:25:04</t>
  </si>
  <si>
    <t>22.06.2019 09:25:12</t>
  </si>
  <si>
    <t>22.06.2019 09:25:45</t>
  </si>
  <si>
    <t>22.06.2019 09:25:46</t>
  </si>
  <si>
    <t>22.06.2019 09:25:48</t>
  </si>
  <si>
    <t>22.06.2019 09:25:49</t>
  </si>
  <si>
    <t>22.06.2019 09:25:52</t>
  </si>
  <si>
    <t>22.06.2019 09:25:58</t>
  </si>
  <si>
    <t>22.06.2019 09:26:34</t>
  </si>
  <si>
    <t>22.06.2019 09:26:36</t>
  </si>
  <si>
    <t>22.06.2019 09:26:45</t>
  </si>
  <si>
    <t>22.06.2019 09:26:50</t>
  </si>
  <si>
    <t>22.06.2019 09:27:04</t>
  </si>
  <si>
    <t>22.06.2019 09:27:39</t>
  </si>
  <si>
    <t>22.06.2019 09:28:57</t>
  </si>
  <si>
    <t>22.06.2019 09:28:58</t>
  </si>
  <si>
    <t>22.06.2019 09:29:04</t>
  </si>
  <si>
    <t>22.06.2019 09:29:06</t>
  </si>
  <si>
    <t>22.06.2019 09:30:24</t>
  </si>
  <si>
    <t>22.06.2019 09:31:01</t>
  </si>
  <si>
    <t>22.06.2019 09:31:28</t>
  </si>
  <si>
    <t>22.06.2019 09:31:30</t>
  </si>
  <si>
    <t>22.06.2019 09:31:36</t>
  </si>
  <si>
    <t>22.06.2019 09:31:37</t>
  </si>
  <si>
    <t>22.06.2019 09:31:39</t>
  </si>
  <si>
    <t>22.06.2019 09:31:57</t>
  </si>
  <si>
    <t>22.06.2019 09:31:58</t>
  </si>
  <si>
    <t>22.06.2019 09:32:22</t>
  </si>
  <si>
    <t>22.06.2019 09:32:24</t>
  </si>
  <si>
    <t>22.06.2019 09:32:27</t>
  </si>
  <si>
    <t>22.06.2019 09:32:28</t>
  </si>
  <si>
    <t>22.06.2019 09:32:39</t>
  </si>
  <si>
    <t>22.06.2019 09:33:58</t>
  </si>
  <si>
    <t>22.06.2019 09:34:01</t>
  </si>
  <si>
    <t>22.06.2019 09:34:10</t>
  </si>
  <si>
    <t>22.06.2019 09:34:12</t>
  </si>
  <si>
    <t>22.06.2019 09:34:16</t>
  </si>
  <si>
    <t>22.06.2019 09:34:30</t>
  </si>
  <si>
    <t>22.06.2019 09:34:53</t>
  </si>
  <si>
    <t>22.06.2019 09:35:10</t>
  </si>
  <si>
    <t>22.06.2019 09:35:28</t>
  </si>
  <si>
    <t>22.06.2019 09:35:31</t>
  </si>
  <si>
    <t>22.06.2019 09:35:33</t>
  </si>
  <si>
    <t>22.06.2019 09:36:03</t>
  </si>
  <si>
    <t>22.06.2019 09:36:10</t>
  </si>
  <si>
    <t>22.06.2019 09:36:12</t>
  </si>
  <si>
    <t>22.06.2019 09:36:13</t>
  </si>
  <si>
    <t>22.06.2019 09:36:54</t>
  </si>
  <si>
    <t>22.06.2019 09:37:12</t>
  </si>
  <si>
    <t>22.06.2019 09:37:21</t>
  </si>
  <si>
    <t>22.06.2019 09:37:33</t>
  </si>
  <si>
    <t>22.06.2019 09:37:34</t>
  </si>
  <si>
    <t>22.06.2019 09:37:36</t>
  </si>
  <si>
    <t>22.06.2019 09:38:42</t>
  </si>
  <si>
    <t>22.06.2019 09:38:54</t>
  </si>
  <si>
    <t>22.06.2019 09:38:55</t>
  </si>
  <si>
    <t>22.06.2019 09:38:58</t>
  </si>
  <si>
    <t>22.06.2019 09:39:00</t>
  </si>
  <si>
    <t>22.06.2019 09:39:01</t>
  </si>
  <si>
    <t>22.06.2019 09:39:03</t>
  </si>
  <si>
    <t>22.06.2019 09:39:04</t>
  </si>
  <si>
    <t>22.06.2019 09:39:06</t>
  </si>
  <si>
    <t>22.06.2019 09:39:07</t>
  </si>
  <si>
    <t>22.06.2019 09:39:09</t>
  </si>
  <si>
    <t>22.06.2019 09:39:10</t>
  </si>
  <si>
    <t>22.06.2019 09:39:21</t>
  </si>
  <si>
    <t>22.06.2019 09:39:22</t>
  </si>
  <si>
    <t>22.06.2019 09:40:03</t>
  </si>
  <si>
    <t>22.06.2019 09:40:28</t>
  </si>
  <si>
    <t>22.06.2019 09:40:40</t>
  </si>
  <si>
    <t>22.06.2019 09:40:42</t>
  </si>
  <si>
    <t>22.06.2019 09:40:43</t>
  </si>
  <si>
    <t>22.06.2019 09:40:45</t>
  </si>
  <si>
    <t>22.06.2019 09:40:46</t>
  </si>
  <si>
    <t>22.06.2019 09:40:57</t>
  </si>
  <si>
    <t>22.06.2019 09:41:33</t>
  </si>
  <si>
    <t>22.06.2019 09:41:36</t>
  </si>
  <si>
    <t>22.06.2019 09:41:39</t>
  </si>
  <si>
    <t>22.06.2019 09:41:40</t>
  </si>
  <si>
    <t>22.06.2019 09:41:43</t>
  </si>
  <si>
    <t>22.06.2019 09:41:45</t>
  </si>
  <si>
    <t>22.06.2019 09:42:00</t>
  </si>
  <si>
    <t>22.06.2019 09:42:01</t>
  </si>
  <si>
    <t>22.06.2019 09:42:04</t>
  </si>
  <si>
    <t>22.06.2019 09:42:15</t>
  </si>
  <si>
    <t>22.06.2019 09:42:16</t>
  </si>
  <si>
    <t>22.06.2019 09:42:48</t>
  </si>
  <si>
    <t>22.06.2019 09:42:49</t>
  </si>
  <si>
    <t>22.06.2019 09:42:54</t>
  </si>
  <si>
    <t>22.06.2019 09:42:55</t>
  </si>
  <si>
    <t>22.06.2019 09:42:57</t>
  </si>
  <si>
    <t>22.06.2019 09:42:58</t>
  </si>
  <si>
    <t>22.06.2019 09:43:13</t>
  </si>
  <si>
    <t>22.06.2019 09:43:40</t>
  </si>
  <si>
    <t>22.06.2019 09:43:45</t>
  </si>
  <si>
    <t>22.06.2019 09:43:47</t>
  </si>
  <si>
    <t>22.06.2019 09:43:51</t>
  </si>
  <si>
    <t>22.06.2019 09:43:54</t>
  </si>
  <si>
    <t>22.06.2019 09:43:56</t>
  </si>
  <si>
    <t>22.06.2019 09:43:57</t>
  </si>
  <si>
    <t>22.06.2019 09:44:03</t>
  </si>
  <si>
    <t>22.06.2019 09:44:11</t>
  </si>
  <si>
    <t>22.06.2019 09:44:12</t>
  </si>
  <si>
    <t>22.06.2019 09:44:14</t>
  </si>
  <si>
    <t>22.06.2019 09:44:42</t>
  </si>
  <si>
    <t>22.06.2019 09:44:44</t>
  </si>
  <si>
    <t>22.06.2019 09:44:45</t>
  </si>
  <si>
    <t>22.06.2019 09:45:15</t>
  </si>
  <si>
    <t>22.06.2019 09:45:25</t>
  </si>
  <si>
    <t>22.06.2019 09:45:36</t>
  </si>
  <si>
    <t>22.06.2019 09:45:55</t>
  </si>
  <si>
    <t>22.06.2019 09:45:57</t>
  </si>
  <si>
    <t>22.06.2019 09:46:16</t>
  </si>
  <si>
    <t>22.06.2019 09:46:18</t>
  </si>
  <si>
    <t>22.06.2019 09:46:21</t>
  </si>
  <si>
    <t>22.06.2019 09:46:22</t>
  </si>
  <si>
    <t>22.06.2019 09:46:31</t>
  </si>
  <si>
    <t>22.06.2019 09:46:33</t>
  </si>
  <si>
    <t>22.06.2019 09:46:51</t>
  </si>
  <si>
    <t>22.06.2019 09:47:04</t>
  </si>
  <si>
    <t>22.06.2019 09:47:06</t>
  </si>
  <si>
    <t>22.06.2019 09:47:10</t>
  </si>
  <si>
    <t>22.06.2019 09:47:12</t>
  </si>
  <si>
    <t>22.06.2019 09:47:13</t>
  </si>
  <si>
    <t>22.06.2019 09:47:18</t>
  </si>
  <si>
    <t>22.06.2019 09:47:54</t>
  </si>
  <si>
    <t>22.06.2019 09:47:55</t>
  </si>
  <si>
    <t>22.06.2019 09:48:09</t>
  </si>
  <si>
    <t>22.06.2019 09:48:33</t>
  </si>
  <si>
    <t>22.06.2019 09:48:34</t>
  </si>
  <si>
    <t>22.06.2019 09:48:50</t>
  </si>
  <si>
    <t>22.06.2019 09:48:51</t>
  </si>
  <si>
    <t>22.06.2019 09:48:53</t>
  </si>
  <si>
    <t>22.06.2019 09:48:59</t>
  </si>
  <si>
    <t>22.06.2019 09:49:11</t>
  </si>
  <si>
    <t>22.06.2019 09:49:18</t>
  </si>
  <si>
    <t>22.06.2019 09:49:20</t>
  </si>
  <si>
    <t>22.06.2019 09:49:36</t>
  </si>
  <si>
    <t>22.06.2019 09:49:50</t>
  </si>
  <si>
    <t>22.06.2019 09:50:15</t>
  </si>
  <si>
    <t>22.06.2019 09:50:18</t>
  </si>
  <si>
    <t>22.06.2019 09:50:37</t>
  </si>
  <si>
    <t>22.06.2019 09:50:54</t>
  </si>
  <si>
    <t>22.06.2019 09:51:09</t>
  </si>
  <si>
    <t>22.06.2019 09:51:10</t>
  </si>
  <si>
    <t>22.06.2019 09:51:12</t>
  </si>
  <si>
    <t>22.06.2019 09:51:15</t>
  </si>
  <si>
    <t>22.06.2019 09:51:42</t>
  </si>
  <si>
    <t>22.06.2019 09:51:51</t>
  </si>
  <si>
    <t>22.06.2019 09:52:03</t>
  </si>
  <si>
    <t>22.06.2019 09:52:06</t>
  </si>
  <si>
    <t>22.06.2019 09:52:07</t>
  </si>
  <si>
    <t>22.06.2019 09:52:09</t>
  </si>
  <si>
    <t>22.06.2019 09:52:10</t>
  </si>
  <si>
    <t>22.06.2019 09:52:12</t>
  </si>
  <si>
    <t>22.06.2019 09:52:52</t>
  </si>
  <si>
    <t>22.06.2019 09:52:54</t>
  </si>
  <si>
    <t>22.06.2019 09:52:57</t>
  </si>
  <si>
    <t>22.06.2019 09:52:58</t>
  </si>
  <si>
    <t>22.06.2019 09:53:00</t>
  </si>
  <si>
    <t>22.06.2019 09:53:09</t>
  </si>
  <si>
    <t>22.06.2019 09:53:33</t>
  </si>
  <si>
    <t>22.06.2019 09:53:34</t>
  </si>
  <si>
    <t>22.06.2019 09:53:42</t>
  </si>
  <si>
    <t>22.06.2019 09:53:44</t>
  </si>
  <si>
    <t>22.06.2019 09:53:47</t>
  </si>
  <si>
    <t>22.06.2019 09:53:48</t>
  </si>
  <si>
    <t>22.06.2019 09:53:50</t>
  </si>
  <si>
    <t>22.06.2019 09:54:28</t>
  </si>
  <si>
    <t>22.06.2019 09:54:30</t>
  </si>
  <si>
    <t>22.06.2019 09:54:31</t>
  </si>
  <si>
    <t>22.06.2019 09:54:33</t>
  </si>
  <si>
    <t>22.06.2019 09:54:34</t>
  </si>
  <si>
    <t>22.06.2019 09:54:39</t>
  </si>
  <si>
    <t>22.06.2019 09:54:40</t>
  </si>
  <si>
    <t>22.06.2019 09:54:42</t>
  </si>
  <si>
    <t>22.06.2019 09:54:48</t>
  </si>
  <si>
    <t>22.06.2019 09:55:12</t>
  </si>
  <si>
    <t>22.06.2019 09:55:13</t>
  </si>
  <si>
    <t>22.06.2019 09:55:28</t>
  </si>
  <si>
    <t>22.06.2019 09:55:31</t>
  </si>
  <si>
    <t>22.06.2019 09:56:15</t>
  </si>
  <si>
    <t>22.06.2019 09:56:16</t>
  </si>
  <si>
    <t>22.06.2019 09:56:27</t>
  </si>
  <si>
    <t>22.06.2019 09:56:28</t>
  </si>
  <si>
    <t>22.06.2019 09:56:30</t>
  </si>
  <si>
    <t>22.06.2019 09:56:31</t>
  </si>
  <si>
    <t>22.06.2019 09:57:01</t>
  </si>
  <si>
    <t>22.06.2019 09:57:04</t>
  </si>
  <si>
    <t>22.06.2019 09:57:09</t>
  </si>
  <si>
    <t>22.06.2019 09:57:10</t>
  </si>
  <si>
    <t>22.06.2019 09:57:33</t>
  </si>
  <si>
    <t>22.06.2019 09:57:40</t>
  </si>
  <si>
    <t>22.06.2019 09:57:42</t>
  </si>
  <si>
    <t>22.06.2019 09:57:43</t>
  </si>
  <si>
    <t>22.06.2019 09:57:55</t>
  </si>
  <si>
    <t>22.06.2019 09:58:21</t>
  </si>
  <si>
    <t>22.06.2019 09:58:36</t>
  </si>
  <si>
    <t>22.06.2019 09:58:39</t>
  </si>
  <si>
    <t>22.06.2019 09:58:40</t>
  </si>
  <si>
    <t>22.06.2019 09:58:53</t>
  </si>
  <si>
    <t>22.06.2019 09:58:56</t>
  </si>
  <si>
    <t>22.06.2019 09:58:57</t>
  </si>
  <si>
    <t>22.06.2019 09:58:59</t>
  </si>
  <si>
    <t>22.06.2019 09:59:14</t>
  </si>
  <si>
    <t>22.06.2019 09:59:30</t>
  </si>
  <si>
    <t>22.06.2019 09:59:33</t>
  </si>
  <si>
    <t>22.06.2019 09:59:47</t>
  </si>
  <si>
    <t>22.06.2019 09:59:48</t>
  </si>
  <si>
    <t>22.06.2019 10:00:03</t>
  </si>
  <si>
    <t>22.06.2019 10:00:19</t>
  </si>
  <si>
    <t>22.06.2019 10:00:21</t>
  </si>
  <si>
    <t>22.06.2019 10:00:22</t>
  </si>
  <si>
    <t>22.06.2019 10:00:48</t>
  </si>
  <si>
    <t>22.06.2019 10:00:49</t>
  </si>
  <si>
    <t>22.06.2019 10:00:51</t>
  </si>
  <si>
    <t>22.06.2019 10:01:07</t>
  </si>
  <si>
    <t>22.06.2019 10:01:09</t>
  </si>
  <si>
    <t>22.06.2019 10:01:10</t>
  </si>
  <si>
    <t>22.06.2019 10:01:12</t>
  </si>
  <si>
    <t>22.06.2019 10:01:13</t>
  </si>
  <si>
    <t>22.06.2019 10:01:15</t>
  </si>
  <si>
    <t>22.06.2019 10:01:16</t>
  </si>
  <si>
    <t>22.06.2019 10:01:36</t>
  </si>
  <si>
    <t>22.06.2019 10:01:37</t>
  </si>
  <si>
    <t>22.06.2019 10:01:39</t>
  </si>
  <si>
    <t>22.06.2019 10:01:40</t>
  </si>
  <si>
    <t>22.06.2019 10:01:43</t>
  </si>
  <si>
    <t>22.06.2019 10:01:58</t>
  </si>
  <si>
    <t>22.06.2019 10:02:00</t>
  </si>
  <si>
    <t>22.06.2019 10:02:01</t>
  </si>
  <si>
    <t>22.06.2019 10:02:09</t>
  </si>
  <si>
    <t>22.06.2019 10:02:10</t>
  </si>
  <si>
    <t>22.06.2019 10:02:12</t>
  </si>
  <si>
    <t>22.06.2019 10:02:13</t>
  </si>
  <si>
    <t>22.06.2019 10:02:15</t>
  </si>
  <si>
    <t>22.06.2019 10:02:16</t>
  </si>
  <si>
    <t>22.06.2019 10:02:18</t>
  </si>
  <si>
    <t>22.06.2019 10:02:25</t>
  </si>
  <si>
    <t>22.06.2019 10:02:27</t>
  </si>
  <si>
    <t>22.06.2019 10:02:28</t>
  </si>
  <si>
    <t>22.06.2019 10:03:09</t>
  </si>
  <si>
    <t>22.06.2019 10:03:18</t>
  </si>
  <si>
    <t>22.06.2019 10:03:24</t>
  </si>
  <si>
    <t>22.06.2019 10:03:45</t>
  </si>
  <si>
    <t>22.06.2019 10:03:48</t>
  </si>
  <si>
    <t>22.06.2019 10:03:51</t>
  </si>
  <si>
    <t>22.06.2019 10:03:54</t>
  </si>
  <si>
    <t>22.06.2019 10:03:58</t>
  </si>
  <si>
    <t>22.06.2019 10:04:00</t>
  </si>
  <si>
    <t>22.06.2019 10:04:22</t>
  </si>
  <si>
    <t>22.06.2019 10:04:24</t>
  </si>
  <si>
    <t>22.06.2019 10:04:28</t>
  </si>
  <si>
    <t>22.06.2019 10:04:48</t>
  </si>
  <si>
    <t>22.06.2019 10:04:50</t>
  </si>
  <si>
    <t>22.06.2019 10:05:07</t>
  </si>
  <si>
    <t>22.06.2019 10:05:18</t>
  </si>
  <si>
    <t>22.06.2019 10:05:19</t>
  </si>
  <si>
    <t>22.06.2019 10:05:27</t>
  </si>
  <si>
    <t>22.06.2019 10:05:30</t>
  </si>
  <si>
    <t>22.06.2019 10:05:31</t>
  </si>
  <si>
    <t>22.06.2019 10:05:33</t>
  </si>
  <si>
    <t>22.06.2019 10:05:49</t>
  </si>
  <si>
    <t>22.06.2019 10:06:06</t>
  </si>
  <si>
    <t>22.06.2019 10:06:19</t>
  </si>
  <si>
    <t>22.06.2019 10:06:25</t>
  </si>
  <si>
    <t>22.06.2019 10:06:33</t>
  </si>
  <si>
    <t>22.06.2019 10:06:34</t>
  </si>
  <si>
    <t>22.06.2019 10:06:36</t>
  </si>
  <si>
    <t>22.06.2019 10:06:37</t>
  </si>
  <si>
    <t>22.06.2019 10:08:12</t>
  </si>
  <si>
    <t>22.06.2019 10:08:13</t>
  </si>
  <si>
    <t>22.06.2019 10:08:15</t>
  </si>
  <si>
    <t>22.06.2019 10:08:16</t>
  </si>
  <si>
    <t>22.06.2019 10:08:28</t>
  </si>
  <si>
    <t>22.06.2019 10:08:36</t>
  </si>
  <si>
    <t>22.06.2019 10:08:37</t>
  </si>
  <si>
    <t>22.06.2019 10:08:42</t>
  </si>
  <si>
    <t>22.06.2019 10:08:43</t>
  </si>
  <si>
    <t>22.06.2019 10:08:45</t>
  </si>
  <si>
    <t>22.06.2019 10:08:49</t>
  </si>
  <si>
    <t>22.06.2019 10:08:57</t>
  </si>
  <si>
    <t>22.06.2019 10:09:31</t>
  </si>
  <si>
    <t>22.06.2019 10:09:39</t>
  </si>
  <si>
    <t>22.06.2019 10:09:40</t>
  </si>
  <si>
    <t>22.06.2019 10:09:42</t>
  </si>
  <si>
    <t>22.06.2019 10:09:49</t>
  </si>
  <si>
    <t>22.06.2019 10:09:51</t>
  </si>
  <si>
    <t>22.06.2019 10:09:52</t>
  </si>
  <si>
    <t>22.06.2019 10:10:03</t>
  </si>
  <si>
    <t>22.06.2019 10:10:04</t>
  </si>
  <si>
    <t>22.06.2019 10:10:10</t>
  </si>
  <si>
    <t>22.06.2019 10:10:12</t>
  </si>
  <si>
    <t>22.06.2019 10:10:13</t>
  </si>
  <si>
    <t>22.06.2019 10:10:15</t>
  </si>
  <si>
    <t>22.06.2019 10:10:31</t>
  </si>
  <si>
    <t>22.06.2019 10:10:33</t>
  </si>
  <si>
    <t>22.06.2019 10:10:34</t>
  </si>
  <si>
    <t>22.06.2019 10:11:01</t>
  </si>
  <si>
    <t>22.06.2019 10:11:03</t>
  </si>
  <si>
    <t>22.06.2019 10:11:34</t>
  </si>
  <si>
    <t>22.06.2019 10:11:54</t>
  </si>
  <si>
    <t>22.06.2019 10:11:57</t>
  </si>
  <si>
    <t>22.06.2019 10:12:12</t>
  </si>
  <si>
    <t>22.06.2019 10:12:13</t>
  </si>
  <si>
    <t>22.06.2019 10:12:15</t>
  </si>
  <si>
    <t>22.06.2019 10:12:16</t>
  </si>
  <si>
    <t>22.06.2019 10:12:45</t>
  </si>
  <si>
    <t>22.06.2019 10:12:50</t>
  </si>
  <si>
    <t>22.06.2019 10:13:19</t>
  </si>
  <si>
    <t>22.06.2019 10:13:30</t>
  </si>
  <si>
    <t>22.06.2019 10:13:45</t>
  </si>
  <si>
    <t>22.06.2019 10:14:21</t>
  </si>
  <si>
    <t>22.06.2019 10:14:22</t>
  </si>
  <si>
    <t>22.06.2019 10:14:31</t>
  </si>
  <si>
    <t>22.06.2019 10:14:33</t>
  </si>
  <si>
    <t>22.06.2019 10:14:43</t>
  </si>
  <si>
    <t>22.06.2019 10:15:10</t>
  </si>
  <si>
    <t>22.06.2019 10:15:28</t>
  </si>
  <si>
    <t>22.06.2019 10:15:37</t>
  </si>
  <si>
    <t>22.06.2019 10:15:49</t>
  </si>
  <si>
    <t>22.06.2019 10:15:51</t>
  </si>
  <si>
    <t>22.06.2019 10:16:09</t>
  </si>
  <si>
    <t>22.06.2019 10:16:37</t>
  </si>
  <si>
    <t>22.06.2019 10:16:42</t>
  </si>
  <si>
    <t>22.06.2019 10:16:58</t>
  </si>
  <si>
    <t>22.06.2019 10:17:22</t>
  </si>
  <si>
    <t>22.06.2019 10:17:24</t>
  </si>
  <si>
    <t>22.06.2019 10:17:30</t>
  </si>
  <si>
    <t>22.06.2019 10:17:31</t>
  </si>
  <si>
    <t>22.06.2019 10:17:51</t>
  </si>
  <si>
    <t>22.06.2019 10:19:13</t>
  </si>
  <si>
    <t>22.06.2019 10:19:15</t>
  </si>
  <si>
    <t>22.06.2019 10:19:19</t>
  </si>
  <si>
    <t>22.06.2019 10:19:21</t>
  </si>
  <si>
    <t>22.06.2019 10:19:34</t>
  </si>
  <si>
    <t>22.06.2019 10:19:43</t>
  </si>
  <si>
    <t>22.06.2019 10:19:45</t>
  </si>
  <si>
    <t>22.06.2019 10:19:51</t>
  </si>
  <si>
    <t>22.06.2019 10:19:54</t>
  </si>
  <si>
    <t>22.06.2019 10:20:15</t>
  </si>
  <si>
    <t>22.06.2019 10:20:16</t>
  </si>
  <si>
    <t>22.06.2019 10:20:18</t>
  </si>
  <si>
    <t>22.06.2019 10:20:19</t>
  </si>
  <si>
    <t>22.06.2019 10:20:21</t>
  </si>
  <si>
    <t>22.06.2019 10:20:37</t>
  </si>
  <si>
    <t>22.06.2019 10:20:49</t>
  </si>
  <si>
    <t>22.06.2019 10:20:51</t>
  </si>
  <si>
    <t>22.06.2019 10:20:52</t>
  </si>
  <si>
    <t>22.06.2019 10:20:54</t>
  </si>
  <si>
    <t>22.06.2019 10:21:01</t>
  </si>
  <si>
    <t>22.06.2019 10:21:03</t>
  </si>
  <si>
    <t>22.06.2019 10:21:04</t>
  </si>
  <si>
    <t>22.06.2019 10:21:06</t>
  </si>
  <si>
    <t>22.06.2019 10:21:10</t>
  </si>
  <si>
    <t>22.06.2019 10:21:12</t>
  </si>
  <si>
    <t>22.06.2019 10:22:15</t>
  </si>
  <si>
    <t>22.06.2019 10:22:16</t>
  </si>
  <si>
    <t>22.06.2019 10:22:28</t>
  </si>
  <si>
    <t>22.06.2019 10:22:30</t>
  </si>
  <si>
    <t>22.06.2019 10:22:31</t>
  </si>
  <si>
    <t>22.06.2019 10:22:39</t>
  </si>
  <si>
    <t>22.06.2019 10:22:46</t>
  </si>
  <si>
    <t>22.06.2019 10:24:06</t>
  </si>
  <si>
    <t>22.06.2019 10:24:07</t>
  </si>
  <si>
    <t>22.06.2019 10:24:09</t>
  </si>
  <si>
    <t>22.06.2019 10:24:18</t>
  </si>
  <si>
    <t>22.06.2019 10:24:27</t>
  </si>
  <si>
    <t>22.06.2019 10:24:28</t>
  </si>
  <si>
    <t>22.06.2019 10:24:37</t>
  </si>
  <si>
    <t>22.06.2019 10:24:39</t>
  </si>
  <si>
    <t>22.06.2019 10:24:40</t>
  </si>
  <si>
    <t>22.06.2019 10:24:58</t>
  </si>
  <si>
    <t>22.06.2019 10:25:10</t>
  </si>
  <si>
    <t>22.06.2019 10:25:12</t>
  </si>
  <si>
    <t>22.06.2019 10:25:33</t>
  </si>
  <si>
    <t>22.06.2019 10:25:40</t>
  </si>
  <si>
    <t>22.06.2019 10:25:56</t>
  </si>
  <si>
    <t>22.06.2019 10:25:57</t>
  </si>
  <si>
    <t>22.06.2019 10:26:02</t>
  </si>
  <si>
    <t>22.06.2019 10:26:17</t>
  </si>
  <si>
    <t>22.06.2019 10:26:18</t>
  </si>
  <si>
    <t>22.06.2019 10:26:21</t>
  </si>
  <si>
    <t>22.06.2019 10:26:26</t>
  </si>
  <si>
    <t>22.06.2019 10:26:56</t>
  </si>
  <si>
    <t>22.06.2019 10:26:59</t>
  </si>
  <si>
    <t>22.06.2019 10:27:00</t>
  </si>
  <si>
    <t>22.06.2019 10:27:15</t>
  </si>
  <si>
    <t>22.06.2019 10:27:17</t>
  </si>
  <si>
    <t>22.06.2019 10:27:18</t>
  </si>
  <si>
    <t>22.06.2019 10:27:23</t>
  </si>
  <si>
    <t>22.06.2019 10:27:32</t>
  </si>
  <si>
    <t>22.06.2019 10:27:41</t>
  </si>
  <si>
    <t>22.06.2019 10:27:49</t>
  </si>
  <si>
    <t>22.06.2019 10:27:50</t>
  </si>
  <si>
    <t>22.06.2019 10:29:00</t>
  </si>
  <si>
    <t>22.06.2019 10:29:49</t>
  </si>
  <si>
    <t>22.06.2019 10:30:12</t>
  </si>
  <si>
    <t>22.06.2019 10:30:13</t>
  </si>
  <si>
    <t>22.06.2019 10:30:15</t>
  </si>
  <si>
    <t>22.06.2019 10:30:24</t>
  </si>
  <si>
    <t>22.06.2019 10:30:25</t>
  </si>
  <si>
    <t>22.06.2019 10:30:27</t>
  </si>
  <si>
    <t>22.06.2019 10:30:39</t>
  </si>
  <si>
    <t>22.06.2019 10:30:42</t>
  </si>
  <si>
    <t>22.06.2019 10:30:43</t>
  </si>
  <si>
    <t>22.06.2019 10:31:06</t>
  </si>
  <si>
    <t>22.06.2019 10:31:07</t>
  </si>
  <si>
    <t>22.06.2019 10:31:09</t>
  </si>
  <si>
    <t>22.06.2019 10:31:12</t>
  </si>
  <si>
    <t>22.06.2019 10:31:15</t>
  </si>
  <si>
    <t>22.06.2019 10:31:16</t>
  </si>
  <si>
    <t>22.06.2019 10:31:18</t>
  </si>
  <si>
    <t>22.06.2019 10:31:19</t>
  </si>
  <si>
    <t>22.06.2019 10:31:31</t>
  </si>
  <si>
    <t>22.06.2019 10:31:33</t>
  </si>
  <si>
    <t>22.06.2019 10:31:34</t>
  </si>
  <si>
    <t>22.06.2019 10:31:39</t>
  </si>
  <si>
    <t>22.06.2019 10:31:40</t>
  </si>
  <si>
    <t>22.06.2019 10:32:04</t>
  </si>
  <si>
    <t>22.06.2019 10:32:09</t>
  </si>
  <si>
    <t>22.06.2019 10:32:10</t>
  </si>
  <si>
    <t>22.06.2019 10:32:19</t>
  </si>
  <si>
    <t>22.06.2019 10:32:21</t>
  </si>
  <si>
    <t>22.06.2019 10:32:58</t>
  </si>
  <si>
    <t>22.06.2019 10:33:19</t>
  </si>
  <si>
    <t>22.06.2019 10:33:32</t>
  </si>
  <si>
    <t>22.06.2019 10:33:54</t>
  </si>
  <si>
    <t>22.06.2019 10:33:56</t>
  </si>
  <si>
    <t>22.06.2019 10:33:57</t>
  </si>
  <si>
    <t>22.06.2019 10:33:59</t>
  </si>
  <si>
    <t>22.06.2019 10:34:00</t>
  </si>
  <si>
    <t>22.06.2019 10:34:03</t>
  </si>
  <si>
    <t>22.06.2019 10:34:18</t>
  </si>
  <si>
    <t>22.06.2019 10:34:20</t>
  </si>
  <si>
    <t>22.06.2019 10:34:29</t>
  </si>
  <si>
    <t>22.06.2019 10:35:16</t>
  </si>
  <si>
    <t>22.06.2019 10:35:18</t>
  </si>
  <si>
    <t>22.06.2019 10:35:52</t>
  </si>
  <si>
    <t>22.06.2019 10:36:00</t>
  </si>
  <si>
    <t>22.06.2019 10:36:10</t>
  </si>
  <si>
    <t>22.06.2019 10:36:16</t>
  </si>
  <si>
    <t>22.06.2019 10:36:18</t>
  </si>
  <si>
    <t>22.06.2019 10:36:19</t>
  </si>
  <si>
    <t>22.06.2019 10:36:21</t>
  </si>
  <si>
    <t>22.06.2019 10:36:22</t>
  </si>
  <si>
    <t>22.06.2019 10:36:25</t>
  </si>
  <si>
    <t>22.06.2019 10:36:42</t>
  </si>
  <si>
    <t>22.06.2019 10:36:43</t>
  </si>
  <si>
    <t>22.06.2019 10:36:49</t>
  </si>
  <si>
    <t>22.06.2019 10:36:51</t>
  </si>
  <si>
    <t>22.06.2019 10:36:52</t>
  </si>
  <si>
    <t>22.06.2019 10:36:54</t>
  </si>
  <si>
    <t>22.06.2019 10:36:57</t>
  </si>
  <si>
    <t>22.06.2019 10:37:03</t>
  </si>
  <si>
    <t>22.06.2019 10:37:04</t>
  </si>
  <si>
    <t>22.06.2019 10:37:13</t>
  </si>
  <si>
    <t>22.06.2019 10:37:40</t>
  </si>
  <si>
    <t>22.06.2019 10:37:42</t>
  </si>
  <si>
    <t>22.06.2019 10:38:13</t>
  </si>
  <si>
    <t>22.06.2019 10:38:15</t>
  </si>
  <si>
    <t>22.06.2019 10:38:25</t>
  </si>
  <si>
    <t>22.06.2019 10:38:27</t>
  </si>
  <si>
    <t>22.06.2019 10:38:39</t>
  </si>
  <si>
    <t>22.06.2019 10:38:40</t>
  </si>
  <si>
    <t>22.06.2019 10:38:54</t>
  </si>
  <si>
    <t>22.06.2019 10:38:55</t>
  </si>
  <si>
    <t>22.06.2019 10:38:57</t>
  </si>
  <si>
    <t>22.06.2019 10:39:01</t>
  </si>
  <si>
    <t>22.06.2019 10:39:03</t>
  </si>
  <si>
    <t>22.06.2019 10:39:07</t>
  </si>
  <si>
    <t>22.06.2019 10:39:19</t>
  </si>
  <si>
    <t>22.06.2019 10:39:21</t>
  </si>
  <si>
    <t>22.06.2019 10:39:34</t>
  </si>
  <si>
    <t>22.06.2019 10:40:01</t>
  </si>
  <si>
    <t>22.06.2019 10:40:12</t>
  </si>
  <si>
    <t>22.06.2019 10:40:13</t>
  </si>
  <si>
    <t>22.06.2019 10:40:34</t>
  </si>
  <si>
    <t>22.06.2019 10:40:36</t>
  </si>
  <si>
    <t>22.06.2019 10:40:37</t>
  </si>
  <si>
    <t>22.06.2019 10:40:45</t>
  </si>
  <si>
    <t>22.06.2019 10:40:46</t>
  </si>
  <si>
    <t>22.06.2019 10:40:49</t>
  </si>
  <si>
    <t>22.06.2019 10:40:52</t>
  </si>
  <si>
    <t>22.06.2019 10:40:54</t>
  </si>
  <si>
    <t>22.06.2019 10:41:00</t>
  </si>
  <si>
    <t>22.06.2019 10:41:34</t>
  </si>
  <si>
    <t>22.06.2019 10:41:43</t>
  </si>
  <si>
    <t>22.06.2019 10:41:45</t>
  </si>
  <si>
    <t>22.06.2019 10:42:45</t>
  </si>
  <si>
    <t>22.06.2019 10:42:51</t>
  </si>
  <si>
    <t>22.06.2019 10:42:52</t>
  </si>
  <si>
    <t>22.06.2019 10:43:12</t>
  </si>
  <si>
    <t>22.06.2019 10:43:13</t>
  </si>
  <si>
    <t>22.06.2019 10:43:15</t>
  </si>
  <si>
    <t>22.06.2019 10:43:16</t>
  </si>
  <si>
    <t>22.06.2019 10:43:18</t>
  </si>
  <si>
    <t>22.06.2019 10:43:21</t>
  </si>
  <si>
    <t>22.06.2019 10:43:25</t>
  </si>
  <si>
    <t>22.06.2019 10:43:36</t>
  </si>
  <si>
    <t>22.06.2019 10:43:37</t>
  </si>
  <si>
    <t>22.06.2019 10:43:39</t>
  </si>
  <si>
    <t>22.06.2019 10:43:40</t>
  </si>
  <si>
    <t>22.06.2019 10:43:42</t>
  </si>
  <si>
    <t>22.06.2019 10:43:43</t>
  </si>
  <si>
    <t>22.06.2019 10:43:45</t>
  </si>
  <si>
    <t>22.06.2019 10:43:55</t>
  </si>
  <si>
    <t>22.06.2019 10:43:57</t>
  </si>
  <si>
    <t>22.06.2019 10:44:01</t>
  </si>
  <si>
    <t>22.06.2019 10:44:28</t>
  </si>
  <si>
    <t>22.06.2019 10:44:30</t>
  </si>
  <si>
    <t>22.06.2019 10:44:53</t>
  </si>
  <si>
    <t>22.06.2019 10:44:57</t>
  </si>
  <si>
    <t>22.06.2019 10:44:59</t>
  </si>
  <si>
    <t>22.06.2019 10:45:27</t>
  </si>
  <si>
    <t>22.06.2019 10:45:29</t>
  </si>
  <si>
    <t>22.06.2019 10:45:30</t>
  </si>
  <si>
    <t>22.06.2019 10:45:32</t>
  </si>
  <si>
    <t>22.06.2019 10:45:35</t>
  </si>
  <si>
    <t>22.06.2019 10:45:36</t>
  </si>
  <si>
    <t>22.06.2019 10:45:38</t>
  </si>
  <si>
    <t>22.06.2019 10:45:39</t>
  </si>
  <si>
    <t>22.06.2019 10:45:41</t>
  </si>
  <si>
    <t>22.06.2019 10:45:48</t>
  </si>
  <si>
    <t>22.06.2019 10:45:50</t>
  </si>
  <si>
    <t>22.06.2019 10:46:21</t>
  </si>
  <si>
    <t>22.06.2019 10:46:22</t>
  </si>
  <si>
    <t>22.06.2019 10:46:24</t>
  </si>
  <si>
    <t>22.06.2019 10:46:25</t>
  </si>
  <si>
    <t>22.06.2019 10:46:49</t>
  </si>
  <si>
    <t>22.06.2019 10:47:00</t>
  </si>
  <si>
    <t>22.06.2019 10:47:22</t>
  </si>
  <si>
    <t>22.06.2019 10:47:28</t>
  </si>
  <si>
    <t>22.06.2019 10:47:30</t>
  </si>
  <si>
    <t>22.06.2019 10:48:04</t>
  </si>
  <si>
    <t>22.06.2019 10:48:06</t>
  </si>
  <si>
    <t>22.06.2019 10:48:25</t>
  </si>
  <si>
    <t>22.06.2019 10:48:27</t>
  </si>
  <si>
    <t>22.06.2019 10:48:28</t>
  </si>
  <si>
    <t>22.06.2019 10:48:37</t>
  </si>
  <si>
    <t>22.06.2019 10:48:39</t>
  </si>
  <si>
    <t>22.06.2019 10:48:52</t>
  </si>
  <si>
    <t>22.06.2019 10:48:54</t>
  </si>
  <si>
    <t>22.06.2019 10:49:01</t>
  </si>
  <si>
    <t>22.06.2019 10:49:03</t>
  </si>
  <si>
    <t>22.06.2019 10:49:09</t>
  </si>
  <si>
    <t>22.06.2019 10:49:36</t>
  </si>
  <si>
    <t>22.06.2019 10:49:43</t>
  </si>
  <si>
    <t>22.06.2019 10:49:45</t>
  </si>
  <si>
    <t>22.06.2019 10:49:55</t>
  </si>
  <si>
    <t>22.06.2019 10:49:57</t>
  </si>
  <si>
    <t>22.06.2019 10:49:58</t>
  </si>
  <si>
    <t>22.06.2019 10:50:00</t>
  </si>
  <si>
    <t>22.06.2019 10:50:09</t>
  </si>
  <si>
    <t>22.06.2019 10:50:10</t>
  </si>
  <si>
    <t>22.06.2019 10:50:21</t>
  </si>
  <si>
    <t>22.06.2019 10:50:22</t>
  </si>
  <si>
    <t>22.06.2019 10:50:50</t>
  </si>
  <si>
    <t>22.06.2019 10:50:51</t>
  </si>
  <si>
    <t>22.06.2019 10:50:54</t>
  </si>
  <si>
    <t>22.06.2019 10:50:56</t>
  </si>
  <si>
    <t>22.06.2019 10:51:05</t>
  </si>
  <si>
    <t>22.06.2019 10:51:06</t>
  </si>
  <si>
    <t>22.06.2019 10:51:11</t>
  </si>
  <si>
    <t>22.06.2019 10:51:14</t>
  </si>
  <si>
    <t>22.06.2019 10:51:15</t>
  </si>
  <si>
    <t>22.06.2019 10:51:17</t>
  </si>
  <si>
    <t>22.06.2019 10:51:24</t>
  </si>
  <si>
    <t>22.06.2019 10:51:27</t>
  </si>
  <si>
    <t>22.06.2019 10:51:39</t>
  </si>
  <si>
    <t>22.06.2019 10:51:41</t>
  </si>
  <si>
    <t>22.06.2019 10:51:42</t>
  </si>
  <si>
    <t>22.06.2019 10:51:44</t>
  </si>
  <si>
    <t>22.06.2019 10:51:51</t>
  </si>
  <si>
    <t>22.06.2019 10:51:53</t>
  </si>
  <si>
    <t>22.06.2019 10:52:21</t>
  </si>
  <si>
    <t>22.06.2019 10:52:54</t>
  </si>
  <si>
    <t>22.06.2019 10:52:55</t>
  </si>
  <si>
    <t>22.06.2019 10:53:00</t>
  </si>
  <si>
    <t>22.06.2019 10:53:01</t>
  </si>
  <si>
    <t>22.06.2019 10:53:04</t>
  </si>
  <si>
    <t>22.06.2019 10:53:24</t>
  </si>
  <si>
    <t>22.06.2019 10:54:16</t>
  </si>
  <si>
    <t>22.06.2019 10:54:19</t>
  </si>
  <si>
    <t>22.06.2019 10:54:21</t>
  </si>
  <si>
    <t>22.06.2019 10:54:54</t>
  </si>
  <si>
    <t>22.06.2019 10:54:55</t>
  </si>
  <si>
    <t>22.06.2019 10:54:57</t>
  </si>
  <si>
    <t>22.06.2019 10:54:58</t>
  </si>
  <si>
    <t>22.06.2019 10:55:03</t>
  </si>
  <si>
    <t>22.06.2019 10:55:04</t>
  </si>
  <si>
    <t>22.06.2019 10:55:06</t>
  </si>
  <si>
    <t>22.06.2019 10:55:07</t>
  </si>
  <si>
    <t>22.06.2019 10:55:09</t>
  </si>
  <si>
    <t>22.06.2019 10:55:13</t>
  </si>
  <si>
    <t>22.06.2019 10:55:15</t>
  </si>
  <si>
    <t>22.06.2019 10:55:19</t>
  </si>
  <si>
    <t>22.06.2019 10:55:39</t>
  </si>
  <si>
    <t>22.06.2019 10:55:45</t>
  </si>
  <si>
    <t>22.06.2019 10:55:53</t>
  </si>
  <si>
    <t>22.06.2019 10:55:54</t>
  </si>
  <si>
    <t>22.06.2019 10:56:10</t>
  </si>
  <si>
    <t>22.06.2019 10:56:12</t>
  </si>
  <si>
    <t>22.06.2019 10:56:21</t>
  </si>
  <si>
    <t>22.06.2019 10:56:24</t>
  </si>
  <si>
    <t>22.06.2019 10:57:27</t>
  </si>
  <si>
    <t>22.06.2019 10:57:40</t>
  </si>
  <si>
    <t>22.06.2019 10:57:48</t>
  </si>
  <si>
    <t>22.06.2019 10:57:49</t>
  </si>
  <si>
    <t>22.06.2019 10:57:51</t>
  </si>
  <si>
    <t>22.06.2019 10:57:52</t>
  </si>
  <si>
    <t>22.06.2019 10:57:54</t>
  </si>
  <si>
    <t>22.06.2019 10:58:09</t>
  </si>
  <si>
    <t>22.06.2019 10:58:15</t>
  </si>
  <si>
    <t>22.06.2019 10:58:16</t>
  </si>
  <si>
    <t>22.06.2019 10:58:18</t>
  </si>
  <si>
    <t>22.06.2019 10:58:19</t>
  </si>
  <si>
    <t>22.06.2019 10:58:22</t>
  </si>
  <si>
    <t>22.06.2019 10:58:30</t>
  </si>
  <si>
    <t>22.06.2019 10:59:04</t>
  </si>
  <si>
    <t>22.06.2019 10:59:51</t>
  </si>
  <si>
    <t>22.06.2019 11:00:01</t>
  </si>
  <si>
    <t>22.06.2019 11:00:12</t>
  </si>
  <si>
    <t>22.06.2019 11:00:13</t>
  </si>
  <si>
    <t>22.06.2019 11:00:18</t>
  </si>
  <si>
    <t>22.06.2019 11:00:31</t>
  </si>
  <si>
    <t>22.06.2019 11:00:34</t>
  </si>
  <si>
    <t>22.06.2019 11:00:40</t>
  </si>
  <si>
    <t>22.06.2019 11:00:42</t>
  </si>
  <si>
    <t>22.06.2019 11:01:10</t>
  </si>
  <si>
    <t>22.06.2019 11:01:12</t>
  </si>
  <si>
    <t>22.06.2019 11:01:13</t>
  </si>
  <si>
    <t>22.06.2019 11:01:16</t>
  </si>
  <si>
    <t>22.06.2019 11:01:18</t>
  </si>
  <si>
    <t>22.06.2019 11:01:19</t>
  </si>
  <si>
    <t>22.06.2019 11:01:30</t>
  </si>
  <si>
    <t>22.06.2019 11:01:52</t>
  </si>
  <si>
    <t>22.06.2019 11:02:16</t>
  </si>
  <si>
    <t>22.06.2019 11:02:18</t>
  </si>
  <si>
    <t>22.06.2019 11:02:49</t>
  </si>
  <si>
    <t>22.06.2019 11:02:51</t>
  </si>
  <si>
    <t>22.06.2019 11:02:52</t>
  </si>
  <si>
    <t>22.06.2019 11:02:54</t>
  </si>
  <si>
    <t>22.06.2019 11:02:55</t>
  </si>
  <si>
    <t>22.06.2019 11:02:57</t>
  </si>
  <si>
    <t>22.06.2019 11:03:12</t>
  </si>
  <si>
    <t>22.06.2019 11:03:13</t>
  </si>
  <si>
    <t>22.06.2019 11:03:51</t>
  </si>
  <si>
    <t>22.06.2019 11:03:53</t>
  </si>
  <si>
    <t>22.06.2019 11:03:54</t>
  </si>
  <si>
    <t>22.06.2019 11:03:56</t>
  </si>
  <si>
    <t>22.06.2019 11:04:17</t>
  </si>
  <si>
    <t>22.06.2019 11:04:18</t>
  </si>
  <si>
    <t>22.06.2019 11:04:20</t>
  </si>
  <si>
    <t>22.06.2019 11:04:27</t>
  </si>
  <si>
    <t>22.06.2019 11:04:29</t>
  </si>
  <si>
    <t>22.06.2019 11:04:41</t>
  </si>
  <si>
    <t>22.06.2019 11:05:06</t>
  </si>
  <si>
    <t>22.06.2019 11:06:07</t>
  </si>
  <si>
    <t>22.06.2019 11:06:09</t>
  </si>
  <si>
    <t>22.06.2019 11:06:16</t>
  </si>
  <si>
    <t>22.06.2019 11:06:18</t>
  </si>
  <si>
    <t>22.06.2019 11:06:19</t>
  </si>
  <si>
    <t>22.06.2019 11:06:28</t>
  </si>
  <si>
    <t>22.06.2019 11:06:30</t>
  </si>
  <si>
    <t>22.06.2019 11:06:31</t>
  </si>
  <si>
    <t>22.06.2019 11:06:49</t>
  </si>
  <si>
    <t>22.06.2019 11:06:51</t>
  </si>
  <si>
    <t>22.06.2019 11:06:52</t>
  </si>
  <si>
    <t>22.06.2019 11:07:04</t>
  </si>
  <si>
    <t>22.06.2019 11:07:06</t>
  </si>
  <si>
    <t>22.06.2019 11:07:07</t>
  </si>
  <si>
    <t>22.06.2019 11:07:09</t>
  </si>
  <si>
    <t>22.06.2019 11:07:10</t>
  </si>
  <si>
    <t>22.06.2019 11:07:24</t>
  </si>
  <si>
    <t>22.06.2019 11:07:45</t>
  </si>
  <si>
    <t>22.06.2019 11:07:46</t>
  </si>
  <si>
    <t>22.06.2019 11:07:48</t>
  </si>
  <si>
    <t>22.06.2019 11:07:49</t>
  </si>
  <si>
    <t>22.06.2019 11:08:12</t>
  </si>
  <si>
    <t>22.06.2019 11:08:22</t>
  </si>
  <si>
    <t>22.06.2019 11:08:39</t>
  </si>
  <si>
    <t>22.06.2019 11:08:45</t>
  </si>
  <si>
    <t>22.06.2019 11:08:46</t>
  </si>
  <si>
    <t>22.06.2019 11:08:54</t>
  </si>
  <si>
    <t>22.06.2019 11:08:55</t>
  </si>
  <si>
    <t>22.06.2019 11:09:01</t>
  </si>
  <si>
    <t>22.06.2019 11:09:18</t>
  </si>
  <si>
    <t>22.06.2019 11:09:19</t>
  </si>
  <si>
    <t>22.06.2019 11:09:25</t>
  </si>
  <si>
    <t>22.06.2019 11:09:30</t>
  </si>
  <si>
    <t>22.06.2019 11:09:50</t>
  </si>
  <si>
    <t>22.06.2019 11:09:59</t>
  </si>
  <si>
    <t>22.06.2019 11:10:00</t>
  </si>
  <si>
    <t>22.06.2019 11:10:03</t>
  </si>
  <si>
    <t>22.06.2019 11:10:06</t>
  </si>
  <si>
    <t>22.06.2019 11:10:12</t>
  </si>
  <si>
    <t>22.06.2019 11:11:12</t>
  </si>
  <si>
    <t>22.06.2019 11:11:13</t>
  </si>
  <si>
    <t>22.06.2019 11:11:52</t>
  </si>
  <si>
    <t>22.06.2019 11:11:55</t>
  </si>
  <si>
    <t>22.06.2019 11:12:27</t>
  </si>
  <si>
    <t>22.06.2019 11:12:29</t>
  </si>
  <si>
    <t>22.06.2019 11:12:35</t>
  </si>
  <si>
    <t>22.06.2019 11:12:39</t>
  </si>
  <si>
    <t>22.06.2019 11:12:44</t>
  </si>
  <si>
    <t>22.06.2019 11:13:00</t>
  </si>
  <si>
    <t>22.06.2019 11:13:04</t>
  </si>
  <si>
    <t>22.06.2019 11:13:06</t>
  </si>
  <si>
    <t>22.06.2019 11:13:22</t>
  </si>
  <si>
    <t>22.06.2019 11:13:28</t>
  </si>
  <si>
    <t>22.06.2019 11:13:48</t>
  </si>
  <si>
    <t>22.06.2019 11:14:01</t>
  </si>
  <si>
    <t>22.06.2019 11:14:03</t>
  </si>
  <si>
    <t>22.06.2019 11:14:33</t>
  </si>
  <si>
    <t>22.06.2019 11:14:37</t>
  </si>
  <si>
    <t>22.06.2019 11:14:39</t>
  </si>
  <si>
    <t>22.06.2019 11:14:57</t>
  </si>
  <si>
    <t>22.06.2019 11:14:58</t>
  </si>
  <si>
    <t>22.06.2019 11:15:06</t>
  </si>
  <si>
    <t>22.06.2019 11:15:07</t>
  </si>
  <si>
    <t>22.06.2019 11:15:09</t>
  </si>
  <si>
    <t>22.06.2019 11:15:12</t>
  </si>
  <si>
    <t>22.06.2019 11:15:31</t>
  </si>
  <si>
    <t>22.06.2019 11:16:45</t>
  </si>
  <si>
    <t>22.06.2019 11:16:46</t>
  </si>
  <si>
    <t>22.06.2019 11:16:48</t>
  </si>
  <si>
    <t>22.06.2019 11:16:49</t>
  </si>
  <si>
    <t>22.06.2019 11:16:52</t>
  </si>
  <si>
    <t>22.06.2019 11:16:57</t>
  </si>
  <si>
    <t>22.06.2019 11:17:16</t>
  </si>
  <si>
    <t>22.06.2019 11:17:18</t>
  </si>
  <si>
    <t>22.06.2019 11:17:30</t>
  </si>
  <si>
    <t>22.06.2019 11:17:32</t>
  </si>
  <si>
    <t>22.06.2019 11:17:33</t>
  </si>
  <si>
    <t>22.06.2019 11:17:59</t>
  </si>
  <si>
    <t>22.06.2019 11:18:00</t>
  </si>
  <si>
    <t>22.06.2019 11:18:06</t>
  </si>
  <si>
    <t>22.06.2019 11:18:11</t>
  </si>
  <si>
    <t>22.06.2019 11:18:15</t>
  </si>
  <si>
    <t>22.06.2019 11:18:17</t>
  </si>
  <si>
    <t>22.06.2019 11:18:30</t>
  </si>
  <si>
    <t>22.06.2019 11:18:47</t>
  </si>
  <si>
    <t>22.06.2019 11:18:56</t>
  </si>
  <si>
    <t>22.06.2019 11:18:57</t>
  </si>
  <si>
    <t>22.06.2019 11:19:00</t>
  </si>
  <si>
    <t>22.06.2019 11:19:09</t>
  </si>
  <si>
    <t>22.06.2019 11:19:11</t>
  </si>
  <si>
    <t>22.06.2019 11:19:12</t>
  </si>
  <si>
    <t>22.06.2019 11:19:20</t>
  </si>
  <si>
    <t>22.06.2019 11:20:27</t>
  </si>
  <si>
    <t>22.06.2019 11:20:58</t>
  </si>
  <si>
    <t>22.06.2019 11:21:00</t>
  </si>
  <si>
    <t>22.06.2019 11:21:07</t>
  </si>
  <si>
    <t>22.06.2019 11:22:48</t>
  </si>
  <si>
    <t>22.06.2019 11:22:49</t>
  </si>
  <si>
    <t>22.06.2019 11:23:10</t>
  </si>
  <si>
    <t>22.06.2019 11:23:27</t>
  </si>
  <si>
    <t>22.06.2019 11:23:31</t>
  </si>
  <si>
    <t>22.06.2019 11:23:33</t>
  </si>
  <si>
    <t>22.06.2019 11:23:34</t>
  </si>
  <si>
    <t>22.06.2019 11:23:36</t>
  </si>
  <si>
    <t>22.06.2019 11:23:37</t>
  </si>
  <si>
    <t>22.06.2019 11:23:46</t>
  </si>
  <si>
    <t>22.06.2019 11:23:48</t>
  </si>
  <si>
    <t>22.06.2019 11:23:58</t>
  </si>
  <si>
    <t>22.06.2019 11:24:00</t>
  </si>
  <si>
    <t>22.06.2019 11:24:07</t>
  </si>
  <si>
    <t>22.06.2019 11:24:09</t>
  </si>
  <si>
    <t>22.06.2019 11:24:10</t>
  </si>
  <si>
    <t>22.06.2019 11:24:31</t>
  </si>
  <si>
    <t>22.06.2019 11:24:33</t>
  </si>
  <si>
    <t>22.06.2019 11:24:34</t>
  </si>
  <si>
    <t>22.06.2019 11:24:36</t>
  </si>
  <si>
    <t>22.06.2019 11:24:42</t>
  </si>
  <si>
    <t>22.06.2019 11:24:45</t>
  </si>
  <si>
    <t>22.06.2019 11:24:46</t>
  </si>
  <si>
    <t>22.06.2019 11:24:48</t>
  </si>
  <si>
    <t>22.06.2019 11:25:03</t>
  </si>
  <si>
    <t>22.06.2019 11:25:13</t>
  </si>
  <si>
    <t>22.06.2019 11:25:48</t>
  </si>
  <si>
    <t>22.06.2019 11:25:52</t>
  </si>
  <si>
    <t>22.06.2019 11:26:09</t>
  </si>
  <si>
    <t>22.06.2019 11:26:10</t>
  </si>
  <si>
    <t>22.06.2019 11:26:12</t>
  </si>
  <si>
    <t>22.06.2019 11:26:13</t>
  </si>
  <si>
    <t>22.06.2019 11:26:24</t>
  </si>
  <si>
    <t>22.06.2019 11:26:25</t>
  </si>
  <si>
    <t>22.06.2019 11:26:27</t>
  </si>
  <si>
    <t>22.06.2019 11:26:46</t>
  </si>
  <si>
    <t>22.06.2019 11:27:39</t>
  </si>
  <si>
    <t>22.06.2019 11:27:43</t>
  </si>
  <si>
    <t>22.06.2019 11:27:49</t>
  </si>
  <si>
    <t>22.06.2019 11:27:51</t>
  </si>
  <si>
    <t>22.06.2019 11:27:52</t>
  </si>
  <si>
    <t>22.06.2019 11:27:54</t>
  </si>
  <si>
    <t>22.06.2019 11:27:55</t>
  </si>
  <si>
    <t>22.06.2019 11:27:57</t>
  </si>
  <si>
    <t>22.06.2019 11:27:58</t>
  </si>
  <si>
    <t>22.06.2019 11:28:07</t>
  </si>
  <si>
    <t>22.06.2019 11:28:09</t>
  </si>
  <si>
    <t>22.06.2019 11:28:19</t>
  </si>
  <si>
    <t>22.06.2019 11:28:21</t>
  </si>
  <si>
    <t>22.06.2019 11:29:01</t>
  </si>
  <si>
    <t>22.06.2019 11:29:03</t>
  </si>
  <si>
    <t>22.06.2019 11:29:09</t>
  </si>
  <si>
    <t>22.06.2019 11:29:37</t>
  </si>
  <si>
    <t>22.06.2019 11:29:39</t>
  </si>
  <si>
    <t>22.06.2019 11:29:52</t>
  </si>
  <si>
    <t>22.06.2019 11:30:12</t>
  </si>
  <si>
    <t>22.06.2019 11:30:27</t>
  </si>
  <si>
    <t>22.06.2019 11:30:57</t>
  </si>
  <si>
    <t>22.06.2019 11:31:06</t>
  </si>
  <si>
    <t>22.06.2019 11:31:07</t>
  </si>
  <si>
    <t>22.06.2019 11:32:01</t>
  </si>
  <si>
    <t>22.06.2019 11:32:09</t>
  </si>
  <si>
    <t>22.06.2019 11:32:10</t>
  </si>
  <si>
    <t>22.06.2019 11:34:10</t>
  </si>
  <si>
    <t>22.06.2019 11:34:12</t>
  </si>
  <si>
    <t>22.06.2019 11:34:46</t>
  </si>
  <si>
    <t>22.06.2019 11:34:48</t>
  </si>
  <si>
    <t>22.06.2019 11:35:01</t>
  </si>
  <si>
    <t>22.06.2019 11:35:04</t>
  </si>
  <si>
    <t>22.06.2019 11:35:06</t>
  </si>
  <si>
    <t>22.06.2019 11:35:31</t>
  </si>
  <si>
    <t>22.06.2019 11:35:33</t>
  </si>
  <si>
    <t>22.06.2019 11:36:18</t>
  </si>
  <si>
    <t>22.06.2019 11:36:31</t>
  </si>
  <si>
    <t>22.06.2019 11:36:33</t>
  </si>
  <si>
    <t>22.06.2019 11:37:04</t>
  </si>
  <si>
    <t>22.06.2019 11:37:43</t>
  </si>
  <si>
    <t>22.06.2019 11:37:46</t>
  </si>
  <si>
    <t>22.06.2019 11:38:06</t>
  </si>
  <si>
    <t>22.06.2019 11:38:09</t>
  </si>
  <si>
    <t>22.06.2019 11:38:37</t>
  </si>
  <si>
    <t>22.06.2019 11:38:39</t>
  </si>
  <si>
    <t>22.06.2019 11:38:42</t>
  </si>
  <si>
    <t>22.06.2019 11:38:43</t>
  </si>
  <si>
    <t>22.06.2019 11:38:54</t>
  </si>
  <si>
    <t>22.06.2019 11:39:18</t>
  </si>
  <si>
    <t>22.06.2019 11:39:19</t>
  </si>
  <si>
    <t>22.06.2019 11:39:34</t>
  </si>
  <si>
    <t>22.06.2019 11:40:06</t>
  </si>
  <si>
    <t>22.06.2019 11:40:07</t>
  </si>
  <si>
    <t>22.06.2019 11:40:15</t>
  </si>
  <si>
    <t>22.06.2019 11:40:16</t>
  </si>
  <si>
    <t>22.06.2019 11:40:18</t>
  </si>
  <si>
    <t>22.06.2019 11:40:19</t>
  </si>
  <si>
    <t>22.06.2019 11:40:31</t>
  </si>
  <si>
    <t>22.06.2019 11:40:54</t>
  </si>
  <si>
    <t>22.06.2019 11:41:24</t>
  </si>
  <si>
    <t>22.06.2019 11:41:25</t>
  </si>
  <si>
    <t>22.06.2019 11:41:51</t>
  </si>
  <si>
    <t>22.06.2019 11:42:13</t>
  </si>
  <si>
    <t>22.06.2019 11:42:15</t>
  </si>
  <si>
    <t>22.06.2019 11:42:16</t>
  </si>
  <si>
    <t>22.06.2019 11:42:19</t>
  </si>
  <si>
    <t>22.06.2019 11:42:21</t>
  </si>
  <si>
    <t>22.06.2019 11:43:21</t>
  </si>
  <si>
    <t>22.06.2019 11:43:37</t>
  </si>
  <si>
    <t>22.06.2019 11:43:55</t>
  </si>
  <si>
    <t>22.06.2019 11:44:24</t>
  </si>
  <si>
    <t>22.06.2019 11:44:25</t>
  </si>
  <si>
    <t>22.06.2019 11:44:33</t>
  </si>
  <si>
    <t>22.06.2019 11:44:36</t>
  </si>
  <si>
    <t>22.06.2019 11:44:44</t>
  </si>
  <si>
    <t>22.06.2019 11:44:45</t>
  </si>
  <si>
    <t>22.06.2019 11:44:51</t>
  </si>
  <si>
    <t>22.06.2019 11:44:53</t>
  </si>
  <si>
    <t>22.06.2019 11:45:04</t>
  </si>
  <si>
    <t>22.06.2019 11:45:06</t>
  </si>
  <si>
    <t>22.06.2019 11:45:07</t>
  </si>
  <si>
    <t>22.06.2019 11:45:21</t>
  </si>
  <si>
    <t>22.06.2019 11:45:24</t>
  </si>
  <si>
    <t>22.06.2019 11:45:25</t>
  </si>
  <si>
    <t>22.06.2019 11:45:27</t>
  </si>
  <si>
    <t>22.06.2019 11:45:30</t>
  </si>
  <si>
    <t>22.06.2019 11:45:45</t>
  </si>
  <si>
    <t>22.06.2019 11:45:46</t>
  </si>
  <si>
    <t>22.06.2019 11:46:12</t>
  </si>
  <si>
    <t>22.06.2019 11:46:27</t>
  </si>
  <si>
    <t>22.06.2019 11:46:36</t>
  </si>
  <si>
    <t>22.06.2019 11:47:34</t>
  </si>
  <si>
    <t>22.06.2019 11:47:36</t>
  </si>
  <si>
    <t>22.06.2019 11:47:39</t>
  </si>
  <si>
    <t>22.06.2019 11:48:13</t>
  </si>
  <si>
    <t>22.06.2019 11:48:15</t>
  </si>
  <si>
    <t>22.06.2019 11:48:18</t>
  </si>
  <si>
    <t>22.06.2019 11:48:19</t>
  </si>
  <si>
    <t>22.06.2019 11:48:21</t>
  </si>
  <si>
    <t>22.06.2019 11:48:34</t>
  </si>
  <si>
    <t>22.06.2019 11:48:46</t>
  </si>
  <si>
    <t>22.06.2019 11:49:16</t>
  </si>
  <si>
    <t>22.06.2019 11:49:18</t>
  </si>
  <si>
    <t>22.06.2019 11:49:46</t>
  </si>
  <si>
    <t>22.06.2019 11:49:48</t>
  </si>
  <si>
    <t>22.06.2019 11:50:00</t>
  </si>
  <si>
    <t>22.06.2019 11:50:30</t>
  </si>
  <si>
    <t>22.06.2019 11:50:42</t>
  </si>
  <si>
    <t>22.06.2019 11:50:43</t>
  </si>
  <si>
    <t>22.06.2019 11:50:45</t>
  </si>
  <si>
    <t>22.06.2019 11:50:46</t>
  </si>
  <si>
    <t>22.06.2019 11:50:48</t>
  </si>
  <si>
    <t>22.06.2019 11:50:49</t>
  </si>
  <si>
    <t>22.06.2019 11:50:51</t>
  </si>
  <si>
    <t>22.06.2019 11:51:12</t>
  </si>
  <si>
    <t>22.06.2019 11:51:13</t>
  </si>
  <si>
    <t>22.06.2019 11:51:25</t>
  </si>
  <si>
    <t>22.06.2019 11:51:27</t>
  </si>
  <si>
    <t>22.06.2019 11:51:28</t>
  </si>
  <si>
    <t>22.06.2019 11:51:31</t>
  </si>
  <si>
    <t>22.06.2019 11:51:33</t>
  </si>
  <si>
    <t>22.06.2019 11:51:34</t>
  </si>
  <si>
    <t>22.06.2019 11:51:36</t>
  </si>
  <si>
    <t>22.06.2019 11:51:37</t>
  </si>
  <si>
    <t>22.06.2019 11:51:39</t>
  </si>
  <si>
    <t>22.06.2019 11:51:40</t>
  </si>
  <si>
    <t>22.06.2019 11:51:42</t>
  </si>
  <si>
    <t>22.06.2019 11:51:45</t>
  </si>
  <si>
    <t>22.06.2019 11:51:46</t>
  </si>
  <si>
    <t>22.06.2019 11:51:48</t>
  </si>
  <si>
    <t>22.06.2019 11:51:49</t>
  </si>
  <si>
    <t>22.06.2019 11:51:51</t>
  </si>
  <si>
    <t>22.06.2019 11:51:54</t>
  </si>
  <si>
    <t>22.06.2019 11:51:55</t>
  </si>
  <si>
    <t>22.06.2019 11:52:04</t>
  </si>
  <si>
    <t>22.06.2019 11:52:24</t>
  </si>
  <si>
    <t>22.06.2019 11:52:43</t>
  </si>
  <si>
    <t>22.06.2019 11:52:54</t>
  </si>
  <si>
    <t>22.06.2019 11:52:57</t>
  </si>
  <si>
    <t>22.06.2019 11:53:12</t>
  </si>
  <si>
    <t>22.06.2019 11:53:15</t>
  </si>
  <si>
    <t>22.06.2019 11:54:01</t>
  </si>
  <si>
    <t>22.06.2019 11:54:06</t>
  </si>
  <si>
    <t>22.06.2019 11:54:16</t>
  </si>
  <si>
    <t>22.06.2019 11:54:22</t>
  </si>
  <si>
    <t>22.06.2019 11:54:24</t>
  </si>
  <si>
    <t>22.06.2019 11:54:46</t>
  </si>
  <si>
    <t>22.06.2019 11:55:31</t>
  </si>
  <si>
    <t>22.06.2019 11:55:33</t>
  </si>
  <si>
    <t>22.06.2019 11:55:34</t>
  </si>
  <si>
    <t>22.06.2019 11:55:42</t>
  </si>
  <si>
    <t>22.06.2019 11:55:45</t>
  </si>
  <si>
    <t>22.06.2019 11:55:46</t>
  </si>
  <si>
    <t>22.06.2019 11:55:48</t>
  </si>
  <si>
    <t>22.06.2019 11:55:49</t>
  </si>
  <si>
    <t>22.06.2019 11:55:51</t>
  </si>
  <si>
    <t>22.06.2019 11:55:55</t>
  </si>
  <si>
    <t>22.06.2019 11:56:06</t>
  </si>
  <si>
    <t>22.06.2019 11:56:37</t>
  </si>
  <si>
    <t>22.06.2019 11:56:39</t>
  </si>
  <si>
    <t>22.06.2019 11:57:13</t>
  </si>
  <si>
    <t>22.06.2019 11:57:15</t>
  </si>
  <si>
    <t>22.06.2019 11:57:42</t>
  </si>
  <si>
    <t>22.06.2019 11:57:43</t>
  </si>
  <si>
    <t>22.06.2019 11:57:45</t>
  </si>
  <si>
    <t>22.06.2019 11:58:03</t>
  </si>
  <si>
    <t>22.06.2019 11:58:04</t>
  </si>
  <si>
    <t>22.06.2019 11:58:06</t>
  </si>
  <si>
    <t>22.06.2019 11:58:07</t>
  </si>
  <si>
    <t>22.06.2019 11:58:15</t>
  </si>
  <si>
    <t>22.06.2019 11:58:16</t>
  </si>
  <si>
    <t>22.06.2019 11:58:45</t>
  </si>
  <si>
    <t>22.06.2019 11:58:46</t>
  </si>
  <si>
    <t>22.06.2019 11:58:48</t>
  </si>
  <si>
    <t>22.06.2019 11:59:13</t>
  </si>
  <si>
    <t>22.06.2019 11:59:15</t>
  </si>
  <si>
    <t>22.06.2019 11:59:18</t>
  </si>
  <si>
    <t>22.06.2019 11:59:31</t>
  </si>
  <si>
    <t>22.06.2019 11:59:39</t>
  </si>
  <si>
    <t>22.06.2019 11:59:40</t>
  </si>
  <si>
    <t>22.06.2019 11:59:42</t>
  </si>
  <si>
    <t>22.06.2019 11:59:43</t>
  </si>
  <si>
    <t>22.06.2019 12:00:00</t>
  </si>
  <si>
    <t>22.06.2019 12:00:10</t>
  </si>
  <si>
    <t>22.06.2019 12:00:24</t>
  </si>
  <si>
    <t>22.06.2019 12:00:31</t>
  </si>
  <si>
    <t>22.06.2019 12:00:33</t>
  </si>
  <si>
    <t>22.06.2019 12:00:37</t>
  </si>
  <si>
    <t>22.06.2019 12:00:39</t>
  </si>
  <si>
    <t>22.06.2019 12:00:40</t>
  </si>
  <si>
    <t>22.06.2019 12:00:42</t>
  </si>
  <si>
    <t>22.06.2019 12:00:45</t>
  </si>
  <si>
    <t>22.06.2019 12:00:55</t>
  </si>
  <si>
    <t>22.06.2019 12:01:16</t>
  </si>
  <si>
    <t>22.06.2019 12:01:18</t>
  </si>
  <si>
    <t>22.06.2019 12:01:33</t>
  </si>
  <si>
    <t>22.06.2019 12:01:34</t>
  </si>
  <si>
    <t>22.06.2019 12:02:30</t>
  </si>
  <si>
    <t>22.06.2019 12:02:31</t>
  </si>
  <si>
    <t>22.06.2019 12:02:40</t>
  </si>
  <si>
    <t>22.06.2019 12:02:42</t>
  </si>
  <si>
    <t>22.06.2019 12:02:43</t>
  </si>
  <si>
    <t>22.06.2019 12:02:45</t>
  </si>
  <si>
    <t>22.06.2019 12:02:58</t>
  </si>
  <si>
    <t>22.06.2019 12:03:00</t>
  </si>
  <si>
    <t>22.06.2019 12:03:01</t>
  </si>
  <si>
    <t>22.06.2019 12:03:03</t>
  </si>
  <si>
    <t>22.06.2019 12:03:06</t>
  </si>
  <si>
    <t>22.06.2019 12:04:00</t>
  </si>
  <si>
    <t>22.06.2019 12:04:04</t>
  </si>
  <si>
    <t>22.06.2019 12:04:06</t>
  </si>
  <si>
    <t>22.06.2019 12:04:13</t>
  </si>
  <si>
    <t>22.06.2019 12:04:15</t>
  </si>
  <si>
    <t>22.06.2019 12:04:33</t>
  </si>
  <si>
    <t>22.06.2019 12:04:34</t>
  </si>
  <si>
    <t>22.06.2019 12:04:36</t>
  </si>
  <si>
    <t>22.06.2019 12:04:37</t>
  </si>
  <si>
    <t>22.06.2019 12:04:39</t>
  </si>
  <si>
    <t>22.06.2019 12:04:40</t>
  </si>
  <si>
    <t>22.06.2019 12:04:48</t>
  </si>
  <si>
    <t>22.06.2019 12:04:49</t>
  </si>
  <si>
    <t>22.06.2019 12:04:55</t>
  </si>
  <si>
    <t>22.06.2019 12:04:57</t>
  </si>
  <si>
    <t>22.06.2019 12:05:03</t>
  </si>
  <si>
    <t>22.06.2019 12:05:04</t>
  </si>
  <si>
    <t>22.06.2019 12:05:07</t>
  </si>
  <si>
    <t>22.06.2019 12:05:09</t>
  </si>
  <si>
    <t>22.06.2019 12:05:10</t>
  </si>
  <si>
    <t>22.06.2019 12:05:12</t>
  </si>
  <si>
    <t>22.06.2019 12:05:31</t>
  </si>
  <si>
    <t>22.06.2019 12:05:36</t>
  </si>
  <si>
    <t>22.06.2019 12:05:49</t>
  </si>
  <si>
    <t>22.06.2019 12:05:51</t>
  </si>
  <si>
    <t>22.06.2019 12:05:52</t>
  </si>
  <si>
    <t>22.06.2019 12:05:54</t>
  </si>
  <si>
    <t>22.06.2019 12:06:10</t>
  </si>
  <si>
    <t>22.06.2019 12:06:33</t>
  </si>
  <si>
    <t>22.06.2019 12:07:01</t>
  </si>
  <si>
    <t>22.06.2019 12:07:04</t>
  </si>
  <si>
    <t>22.06.2019 12:07:06</t>
  </si>
  <si>
    <t>22.06.2019 12:07:19</t>
  </si>
  <si>
    <t>22.06.2019 12:08:01</t>
  </si>
  <si>
    <t>22.06.2019 12:08:03</t>
  </si>
  <si>
    <t>22.06.2019 12:08:04</t>
  </si>
  <si>
    <t>22.06.2019 12:08:12</t>
  </si>
  <si>
    <t>22.06.2019 12:08:13</t>
  </si>
  <si>
    <t>22.06.2019 12:08:16</t>
  </si>
  <si>
    <t>22.06.2019 12:08:21</t>
  </si>
  <si>
    <t>22.06.2019 12:08:22</t>
  </si>
  <si>
    <t>22.06.2019 12:08:27</t>
  </si>
  <si>
    <t>22.06.2019 12:08:30</t>
  </si>
  <si>
    <t>22.06.2019 12:08:37</t>
  </si>
  <si>
    <t>22.06.2019 12:08:39</t>
  </si>
  <si>
    <t>22.06.2019 12:08:52</t>
  </si>
  <si>
    <t>22.06.2019 12:08:54</t>
  </si>
  <si>
    <t>22.06.2019 12:09:13</t>
  </si>
  <si>
    <t>22.06.2019 12:09:24</t>
  </si>
  <si>
    <t>22.06.2019 12:09:25</t>
  </si>
  <si>
    <t>22.06.2019 12:09:28</t>
  </si>
  <si>
    <t>22.06.2019 12:09:30</t>
  </si>
  <si>
    <t>22.06.2019 12:09:40</t>
  </si>
  <si>
    <t>22.06.2019 12:09:54</t>
  </si>
  <si>
    <t>22.06.2019 12:09:55</t>
  </si>
  <si>
    <t>22.06.2019 12:09:57</t>
  </si>
  <si>
    <t>22.06.2019 12:10:30</t>
  </si>
  <si>
    <t>22.06.2019 12:10:31</t>
  </si>
  <si>
    <t>22.06.2019 12:10:33</t>
  </si>
  <si>
    <t>22.06.2019 12:10:42</t>
  </si>
  <si>
    <t>22.06.2019 12:10:43</t>
  </si>
  <si>
    <t>22.06.2019 12:10:48</t>
  </si>
  <si>
    <t>22.06.2019 12:10:51</t>
  </si>
  <si>
    <t>22.06.2019 12:10:52</t>
  </si>
  <si>
    <t>22.06.2019 12:10:57</t>
  </si>
  <si>
    <t>22.06.2019 12:11:03</t>
  </si>
  <si>
    <t>22.06.2019 12:11:13</t>
  </si>
  <si>
    <t>22.06.2019 12:11:15</t>
  </si>
  <si>
    <t>22.06.2019 12:11:18</t>
  </si>
  <si>
    <t>22.06.2019 12:11:39</t>
  </si>
  <si>
    <t>22.06.2019 12:11:41</t>
  </si>
  <si>
    <t>22.06.2019 12:12:21</t>
  </si>
  <si>
    <t>22.06.2019 12:12:22</t>
  </si>
  <si>
    <t>22.06.2019 12:12:24</t>
  </si>
  <si>
    <t>22.06.2019 12:12:28</t>
  </si>
  <si>
    <t>22.06.2019 12:12:30</t>
  </si>
  <si>
    <t>22.06.2019 12:12:33</t>
  </si>
  <si>
    <t>22.06.2019 12:12:51</t>
  </si>
  <si>
    <t>22.06.2019 12:13:03</t>
  </si>
  <si>
    <t>22.06.2019 12:13:15</t>
  </si>
  <si>
    <t>22.06.2019 12:13:16</t>
  </si>
  <si>
    <t>22.06.2019 12:13:18</t>
  </si>
  <si>
    <t>22.06.2019 12:13:19</t>
  </si>
  <si>
    <t>22.06.2019 12:13:21</t>
  </si>
  <si>
    <t>22.06.2019 12:13:22</t>
  </si>
  <si>
    <t>22.06.2019 12:13:24</t>
  </si>
  <si>
    <t>22.06.2019 12:13:55</t>
  </si>
  <si>
    <t>22.06.2019 12:14:01</t>
  </si>
  <si>
    <t>22.06.2019 12:14:16</t>
  </si>
  <si>
    <t>22.06.2019 12:14:25</t>
  </si>
  <si>
    <t>22.06.2019 12:14:27</t>
  </si>
  <si>
    <t>22.06.2019 12:14:28</t>
  </si>
  <si>
    <t>22.06.2019 12:14:30</t>
  </si>
  <si>
    <t>22.06.2019 12:14:31</t>
  </si>
  <si>
    <t>22.06.2019 12:14:33</t>
  </si>
  <si>
    <t>22.06.2019 12:14:54</t>
  </si>
  <si>
    <t>22.06.2019 12:14:57</t>
  </si>
  <si>
    <t>22.06.2019 12:15:30</t>
  </si>
  <si>
    <t>22.06.2019 12:15:36</t>
  </si>
  <si>
    <t>22.06.2019 12:15:38</t>
  </si>
  <si>
    <t>22.06.2019 12:16:01</t>
  </si>
  <si>
    <t>22.06.2019 12:16:03</t>
  </si>
  <si>
    <t>22.06.2019 12:16:10</t>
  </si>
  <si>
    <t>22.06.2019 12:16:12</t>
  </si>
  <si>
    <t>22.06.2019 12:16:15</t>
  </si>
  <si>
    <t>22.06.2019 12:16:16</t>
  </si>
  <si>
    <t>22.06.2019 12:16:19</t>
  </si>
  <si>
    <t>22.06.2019 12:16:24</t>
  </si>
  <si>
    <t>22.06.2019 12:16:25</t>
  </si>
  <si>
    <t>22.06.2019 12:16:31</t>
  </si>
  <si>
    <t>22.06.2019 12:16:34</t>
  </si>
  <si>
    <t>22.06.2019 12:16:36</t>
  </si>
  <si>
    <t>22.06.2019 12:16:40</t>
  </si>
  <si>
    <t>22.06.2019 12:16:43</t>
  </si>
  <si>
    <t>22.06.2019 12:16:49</t>
  </si>
  <si>
    <t>22.06.2019 12:16:51</t>
  </si>
  <si>
    <t>22.06.2019 12:16:52</t>
  </si>
  <si>
    <t>22.06.2019 12:16:55</t>
  </si>
  <si>
    <t>22.06.2019 12:17:22</t>
  </si>
  <si>
    <t>22.06.2019 12:17:36</t>
  </si>
  <si>
    <t>22.06.2019 12:17:54</t>
  </si>
  <si>
    <t>22.06.2019 12:17:56</t>
  </si>
  <si>
    <t>22.06.2019 12:17:57</t>
  </si>
  <si>
    <t>22.06.2019 12:18:00</t>
  </si>
  <si>
    <t>22.06.2019 12:18:06</t>
  </si>
  <si>
    <t>22.06.2019 12:18:12</t>
  </si>
  <si>
    <t>22.06.2019 12:18:15</t>
  </si>
  <si>
    <t>22.06.2019 12:18:33</t>
  </si>
  <si>
    <t>22.06.2019 12:18:52</t>
  </si>
  <si>
    <t>22.06.2019 12:18:55</t>
  </si>
  <si>
    <t>22.06.2019 12:18:57</t>
  </si>
  <si>
    <t>22.06.2019 12:19:30</t>
  </si>
  <si>
    <t>22.06.2019 12:19:44</t>
  </si>
  <si>
    <t>22.06.2019 12:19:45</t>
  </si>
  <si>
    <t>22.06.2019 12:19:47</t>
  </si>
  <si>
    <t>22.06.2019 12:20:10</t>
  </si>
  <si>
    <t>22.06.2019 12:20:12</t>
  </si>
  <si>
    <t>22.06.2019 12:20:13</t>
  </si>
  <si>
    <t>22.06.2019 12:20:15</t>
  </si>
  <si>
    <t>22.06.2019 12:20:16</t>
  </si>
  <si>
    <t>22.06.2019 12:20:21</t>
  </si>
  <si>
    <t>22.06.2019 12:20:22</t>
  </si>
  <si>
    <t>22.06.2019 12:20:24</t>
  </si>
  <si>
    <t>22.06.2019 12:20:25</t>
  </si>
  <si>
    <t>22.06.2019 12:20:27</t>
  </si>
  <si>
    <t>22.06.2019 12:20:28</t>
  </si>
  <si>
    <t>22.06.2019 12:20:30</t>
  </si>
  <si>
    <t>22.06.2019 12:20:37</t>
  </si>
  <si>
    <t>22.06.2019 12:20:39</t>
  </si>
  <si>
    <t>22.06.2019 12:20:40</t>
  </si>
  <si>
    <t>22.06.2019 12:21:01</t>
  </si>
  <si>
    <t>22.06.2019 12:21:10</t>
  </si>
  <si>
    <t>22.06.2019 12:21:12</t>
  </si>
  <si>
    <t>22.06.2019 12:21:16</t>
  </si>
  <si>
    <t>22.06.2019 12:21:18</t>
  </si>
  <si>
    <t>22.06.2019 12:21:19</t>
  </si>
  <si>
    <t>22.06.2019 12:21:36</t>
  </si>
  <si>
    <t>22.06.2019 12:21:43</t>
  </si>
  <si>
    <t>22.06.2019 12:21:45</t>
  </si>
  <si>
    <t>22.06.2019 12:21:48</t>
  </si>
  <si>
    <t>22.06.2019 12:21:51</t>
  </si>
  <si>
    <t>22.06.2019 12:22:24</t>
  </si>
  <si>
    <t>22.06.2019 12:22:34</t>
  </si>
  <si>
    <t>22.06.2019 12:22:58</t>
  </si>
  <si>
    <t>22.06.2019 12:23:03</t>
  </si>
  <si>
    <t>22.06.2019 12:23:04</t>
  </si>
  <si>
    <t>22.06.2019 12:23:30</t>
  </si>
  <si>
    <t>22.06.2019 12:23:32</t>
  </si>
  <si>
    <t>22.06.2019 12:23:33</t>
  </si>
  <si>
    <t>22.06.2019 12:23:35</t>
  </si>
  <si>
    <t>22.06.2019 12:23:36</t>
  </si>
  <si>
    <t>22.06.2019 12:24:13</t>
  </si>
  <si>
    <t>22.06.2019 12:24:22</t>
  </si>
  <si>
    <t>22.06.2019 12:24:24</t>
  </si>
  <si>
    <t>22.06.2019 12:24:42</t>
  </si>
  <si>
    <t>22.06.2019 12:24:43</t>
  </si>
  <si>
    <t>22.06.2019 12:24:45</t>
  </si>
  <si>
    <t>22.06.2019 12:24:58</t>
  </si>
  <si>
    <t>22.06.2019 12:25:01</t>
  </si>
  <si>
    <t>22.06.2019 12:25:07</t>
  </si>
  <si>
    <t>22.06.2019 12:25:09</t>
  </si>
  <si>
    <t>22.06.2019 12:25:21</t>
  </si>
  <si>
    <t>22.06.2019 12:25:22</t>
  </si>
  <si>
    <t>22.06.2019 12:26:13</t>
  </si>
  <si>
    <t>22.06.2019 12:26:15</t>
  </si>
  <si>
    <t>22.06.2019 12:26:24</t>
  </si>
  <si>
    <t>22.06.2019 12:26:25</t>
  </si>
  <si>
    <t>22.06.2019 12:26:27</t>
  </si>
  <si>
    <t>22.06.2019 12:26:28</t>
  </si>
  <si>
    <t>22.06.2019 12:26:42</t>
  </si>
  <si>
    <t>22.06.2019 12:26:43</t>
  </si>
  <si>
    <t>22.06.2019 12:27:15</t>
  </si>
  <si>
    <t>22.06.2019 12:27:16</t>
  </si>
  <si>
    <t>22.06.2019 12:27:45</t>
  </si>
  <si>
    <t>22.06.2019 12:27:46</t>
  </si>
  <si>
    <t>22.06.2019 12:27:48</t>
  </si>
  <si>
    <t>22.06.2019 12:28:19</t>
  </si>
  <si>
    <t>22.06.2019 12:28:21</t>
  </si>
  <si>
    <t>22.06.2019 12:28:24</t>
  </si>
  <si>
    <t>22.06.2019 12:28:28</t>
  </si>
  <si>
    <t>22.06.2019 12:29:06</t>
  </si>
  <si>
    <t>22.06.2019 12:29:30</t>
  </si>
  <si>
    <t>22.06.2019 12:29:34</t>
  </si>
  <si>
    <t>22.06.2019 12:29:36</t>
  </si>
  <si>
    <t>22.06.2019 12:29:39</t>
  </si>
  <si>
    <t>22.06.2019 12:29:42</t>
  </si>
  <si>
    <t>22.06.2019 12:30:25</t>
  </si>
  <si>
    <t>22.06.2019 12:30:27</t>
  </si>
  <si>
    <t>22.06.2019 12:30:28</t>
  </si>
  <si>
    <t>22.06.2019 12:30:30</t>
  </si>
  <si>
    <t>22.06.2019 12:30:42</t>
  </si>
  <si>
    <t>22.06.2019 12:32:06</t>
  </si>
  <si>
    <t>22.06.2019 12:32:07</t>
  </si>
  <si>
    <t>22.06.2019 12:32:18</t>
  </si>
  <si>
    <t>22.06.2019 12:32:21</t>
  </si>
  <si>
    <t>22.06.2019 12:32:39</t>
  </si>
  <si>
    <t>22.06.2019 12:32:40</t>
  </si>
  <si>
    <t>22.06.2019 12:32:42</t>
  </si>
  <si>
    <t>22.06.2019 12:33:30</t>
  </si>
  <si>
    <t>22.06.2019 12:33:31</t>
  </si>
  <si>
    <t>22.06.2019 12:33:43</t>
  </si>
  <si>
    <t>22.06.2019 12:33:49</t>
  </si>
  <si>
    <t>22.06.2019 12:34:19</t>
  </si>
  <si>
    <t>22.06.2019 12:34:21</t>
  </si>
  <si>
    <t>22.06.2019 12:34:24</t>
  </si>
  <si>
    <t>22.06.2019 12:34:27</t>
  </si>
  <si>
    <t>22.06.2019 12:34:28</t>
  </si>
  <si>
    <t>22.06.2019 12:34:42</t>
  </si>
  <si>
    <t>22.06.2019 12:34:43</t>
  </si>
  <si>
    <t>22.06.2019 12:34:57</t>
  </si>
  <si>
    <t>22.06.2019 12:35:00</t>
  </si>
  <si>
    <t>22.06.2019 12:35:01</t>
  </si>
  <si>
    <t>22.06.2019 12:35:07</t>
  </si>
  <si>
    <t>22.06.2019 12:35:09</t>
  </si>
  <si>
    <t>22.06.2019 12:35:10</t>
  </si>
  <si>
    <t>22.06.2019 12:35:39</t>
  </si>
  <si>
    <t>22.06.2019 12:36:27</t>
  </si>
  <si>
    <t>22.06.2019 12:36:28</t>
  </si>
  <si>
    <t>22.06.2019 12:36:30</t>
  </si>
  <si>
    <t>22.06.2019 12:36:33</t>
  </si>
  <si>
    <t>22.06.2019 12:36:36</t>
  </si>
  <si>
    <t>22.06.2019 12:36:48</t>
  </si>
  <si>
    <t>22.06.2019 12:37:13</t>
  </si>
  <si>
    <t>22.06.2019 12:37:15</t>
  </si>
  <si>
    <t>22.06.2019 12:37:16</t>
  </si>
  <si>
    <t>22.06.2019 12:38:06</t>
  </si>
  <si>
    <t>22.06.2019 12:38:07</t>
  </si>
  <si>
    <t>22.06.2019 12:38:13</t>
  </si>
  <si>
    <t>22.06.2019 12:38:15</t>
  </si>
  <si>
    <t>22.06.2019 12:38:31</t>
  </si>
  <si>
    <t>22.06.2019 12:38:45</t>
  </si>
  <si>
    <t>22.06.2019 12:38:49</t>
  </si>
  <si>
    <t>22.06.2019 12:38:51</t>
  </si>
  <si>
    <t>22.06.2019 12:39:13</t>
  </si>
  <si>
    <t>22.06.2019 12:39:15</t>
  </si>
  <si>
    <t>22.06.2019 12:39:18</t>
  </si>
  <si>
    <t>22.06.2019 12:39:19</t>
  </si>
  <si>
    <t>22.06.2019 12:39:37</t>
  </si>
  <si>
    <t>22.06.2019 12:39:39</t>
  </si>
  <si>
    <t>22.06.2019 12:39:55</t>
  </si>
  <si>
    <t>22.06.2019 12:39:57</t>
  </si>
  <si>
    <t>22.06.2019 12:40:07</t>
  </si>
  <si>
    <t>22.06.2019 12:40:51</t>
  </si>
  <si>
    <t>22.06.2019 12:40:52</t>
  </si>
  <si>
    <t>22.06.2019 12:41:03</t>
  </si>
  <si>
    <t>22.06.2019 12:41:04</t>
  </si>
  <si>
    <t>22.06.2019 12:41:28</t>
  </si>
  <si>
    <t>22.06.2019 12:41:36</t>
  </si>
  <si>
    <t>22.06.2019 12:41:45</t>
  </si>
  <si>
    <t>22.06.2019 12:41:46</t>
  </si>
  <si>
    <t>22.06.2019 12:41:57</t>
  </si>
  <si>
    <t>22.06.2019 12:42:00</t>
  </si>
  <si>
    <t>22.06.2019 12:42:01</t>
  </si>
  <si>
    <t>22.06.2019 12:42:03</t>
  </si>
  <si>
    <t>22.06.2019 12:42:07</t>
  </si>
  <si>
    <t>22.06.2019 12:42:09</t>
  </si>
  <si>
    <t>22.06.2019 12:42:10</t>
  </si>
  <si>
    <t>22.06.2019 12:42:22</t>
  </si>
  <si>
    <t>22.06.2019 12:42:54</t>
  </si>
  <si>
    <t>22.06.2019 12:42:55</t>
  </si>
  <si>
    <t>22.06.2019 12:43:01</t>
  </si>
  <si>
    <t>22.06.2019 12:43:09</t>
  </si>
  <si>
    <t>22.06.2019 12:43:21</t>
  </si>
  <si>
    <t>22.06.2019 12:43:22</t>
  </si>
  <si>
    <t>22.06.2019 12:43:24</t>
  </si>
  <si>
    <t>22.06.2019 12:43:25</t>
  </si>
  <si>
    <t>22.06.2019 12:43:50</t>
  </si>
  <si>
    <t>22.06.2019 12:43:53</t>
  </si>
  <si>
    <t>22.06.2019 12:45:13</t>
  </si>
  <si>
    <t>22.06.2019 12:45:16</t>
  </si>
  <si>
    <t>22.06.2019 12:45:19</t>
  </si>
  <si>
    <t>22.06.2019 12:45:21</t>
  </si>
  <si>
    <t>22.06.2019 12:46:01</t>
  </si>
  <si>
    <t>22.06.2019 12:46:04</t>
  </si>
  <si>
    <t>22.06.2019 12:46:58</t>
  </si>
  <si>
    <t>22.06.2019 12:47:00</t>
  </si>
  <si>
    <t>22.06.2019 12:47:06</t>
  </si>
  <si>
    <t>22.06.2019 12:47:16</t>
  </si>
  <si>
    <t>22.06.2019 12:47:18</t>
  </si>
  <si>
    <t>22.06.2019 12:47:19</t>
  </si>
  <si>
    <t>22.06.2019 12:47:22</t>
  </si>
  <si>
    <t>22.06.2019 12:48:10</t>
  </si>
  <si>
    <t>22.06.2019 12:48:12</t>
  </si>
  <si>
    <t>22.06.2019 12:48:27</t>
  </si>
  <si>
    <t>22.06.2019 12:48:28</t>
  </si>
  <si>
    <t>22.06.2019 12:48:45</t>
  </si>
  <si>
    <t>22.06.2019 12:48:46</t>
  </si>
  <si>
    <t>22.06.2019 12:48:49</t>
  </si>
  <si>
    <t>22.06.2019 12:48:51</t>
  </si>
  <si>
    <t>22.06.2019 12:48:52</t>
  </si>
  <si>
    <t>22.06.2019 12:48:54</t>
  </si>
  <si>
    <t>22.06.2019 12:48:55</t>
  </si>
  <si>
    <t>22.06.2019 12:49:56</t>
  </si>
  <si>
    <t>22.06.2019 12:50:12</t>
  </si>
  <si>
    <t>22.06.2019 12:50:19</t>
  </si>
  <si>
    <t>22.06.2019 12:50:46</t>
  </si>
  <si>
    <t>22.06.2019 12:51:25</t>
  </si>
  <si>
    <t>22.06.2019 12:51:28</t>
  </si>
  <si>
    <t>22.06.2019 12:51:33</t>
  </si>
  <si>
    <t>22.06.2019 12:51:34</t>
  </si>
  <si>
    <t>22.06.2019 12:51:51</t>
  </si>
  <si>
    <t>22.06.2019 12:52:15</t>
  </si>
  <si>
    <t>22.06.2019 12:52:16</t>
  </si>
  <si>
    <t>22.06.2019 12:52:28</t>
  </si>
  <si>
    <t>22.06.2019 12:52:54</t>
  </si>
  <si>
    <t>22.06.2019 12:52:57</t>
  </si>
  <si>
    <t>22.06.2019 12:52:58</t>
  </si>
  <si>
    <t>22.06.2019 12:53:01</t>
  </si>
  <si>
    <t>22.06.2019 12:53:03</t>
  </si>
  <si>
    <t>22.06.2019 12:53:12</t>
  </si>
  <si>
    <t>22.06.2019 12:53:16</t>
  </si>
  <si>
    <t>22.06.2019 12:53:18</t>
  </si>
  <si>
    <t>22.06.2019 12:53:19</t>
  </si>
  <si>
    <t>22.06.2019 12:53:50</t>
  </si>
  <si>
    <t>22.06.2019 12:53:51</t>
  </si>
  <si>
    <t>22.06.2019 12:54:28</t>
  </si>
  <si>
    <t>22.06.2019 12:54:30</t>
  </si>
  <si>
    <t>22.06.2019 12:55:13</t>
  </si>
  <si>
    <t>22.06.2019 12:55:15</t>
  </si>
  <si>
    <t>22.06.2019 12:55:16</t>
  </si>
  <si>
    <t>22.06.2019 12:55:27</t>
  </si>
  <si>
    <t>22.06.2019 12:55:43</t>
  </si>
  <si>
    <t>22.06.2019 12:55:49</t>
  </si>
  <si>
    <t>22.06.2019 12:55:51</t>
  </si>
  <si>
    <t>22.06.2019 12:56:04</t>
  </si>
  <si>
    <t>22.06.2019 12:56:22</t>
  </si>
  <si>
    <t>22.06.2019 12:56:42</t>
  </si>
  <si>
    <t>22.06.2019 12:56:43</t>
  </si>
  <si>
    <t>22.06.2019 12:56:51</t>
  </si>
  <si>
    <t>22.06.2019 12:56:58</t>
  </si>
  <si>
    <t>22.06.2019 12:57:00</t>
  </si>
  <si>
    <t>22.06.2019 12:57:25</t>
  </si>
  <si>
    <t>22.06.2019 12:57:27</t>
  </si>
  <si>
    <t>22.06.2019 12:57:30</t>
  </si>
  <si>
    <t>22.06.2019 12:57:50</t>
  </si>
  <si>
    <t>22.06.2019 12:58:15</t>
  </si>
  <si>
    <t>22.06.2019 12:58:16</t>
  </si>
  <si>
    <t>22.06.2019 12:58:22</t>
  </si>
  <si>
    <t>22.06.2019 12:58:24</t>
  </si>
  <si>
    <t>22.06.2019 12:58:25</t>
  </si>
  <si>
    <t>22.06.2019 12:58:28</t>
  </si>
  <si>
    <t>22.06.2019 12:58:30</t>
  </si>
  <si>
    <t>22.06.2019 12:59:03</t>
  </si>
  <si>
    <t>22.06.2019 12:59:04</t>
  </si>
  <si>
    <t>22.06.2019 12:59:49</t>
  </si>
  <si>
    <t>22.06.2019 12:59:58</t>
  </si>
  <si>
    <t>22.06.2019 13:00:00</t>
  </si>
  <si>
    <t>22.06.2019 13:00:04</t>
  </si>
  <si>
    <t>22.06.2019 13:00:09</t>
  </si>
  <si>
    <t>22.06.2019 13:00:48</t>
  </si>
  <si>
    <t>22.06.2019 13:00:51</t>
  </si>
  <si>
    <t>22.06.2019 13:01:04</t>
  </si>
  <si>
    <t>22.06.2019 13:01:06</t>
  </si>
  <si>
    <t>22.06.2019 13:01:13</t>
  </si>
  <si>
    <t>22.06.2019 13:01:15</t>
  </si>
  <si>
    <t>22.06.2019 13:01:16</t>
  </si>
  <si>
    <t>22.06.2019 13:01:46</t>
  </si>
  <si>
    <t>22.06.2019 13:01:49</t>
  </si>
  <si>
    <t>22.06.2019 13:01:58</t>
  </si>
  <si>
    <t>22.06.2019 13:02:00</t>
  </si>
  <si>
    <t>22.06.2019 13:02:01</t>
  </si>
  <si>
    <t>22.06.2019 13:02:15</t>
  </si>
  <si>
    <t>22.06.2019 13:02:16</t>
  </si>
  <si>
    <t>22.06.2019 13:03:06</t>
  </si>
  <si>
    <t>22.06.2019 13:03:07</t>
  </si>
  <si>
    <t>22.06.2019 13:03:13</t>
  </si>
  <si>
    <t>22.06.2019 13:03:15</t>
  </si>
  <si>
    <t>22.06.2019 13:03:16</t>
  </si>
  <si>
    <t>22.06.2019 13:03:19</t>
  </si>
  <si>
    <t>22.06.2019 13:03:24</t>
  </si>
  <si>
    <t>22.06.2019 13:03:28</t>
  </si>
  <si>
    <t>22.06.2019 13:03:30</t>
  </si>
  <si>
    <t>22.06.2019 13:03:37</t>
  </si>
  <si>
    <t>22.06.2019 13:03:54</t>
  </si>
  <si>
    <t>22.06.2019 13:03:55</t>
  </si>
  <si>
    <t>22.06.2019 13:04:01</t>
  </si>
  <si>
    <t>22.06.2019 13:04:03</t>
  </si>
  <si>
    <t>22.06.2019 13:04:04</t>
  </si>
  <si>
    <t>22.06.2019 13:04:06</t>
  </si>
  <si>
    <t>22.06.2019 13:04:18</t>
  </si>
  <si>
    <t>22.06.2019 13:04:19</t>
  </si>
  <si>
    <t>22.06.2019 13:04:48</t>
  </si>
  <si>
    <t>22.06.2019 13:04:50</t>
  </si>
  <si>
    <t>22.06.2019 13:04:51</t>
  </si>
  <si>
    <t>22.06.2019 13:05:12</t>
  </si>
  <si>
    <t>22.06.2019 13:05:25</t>
  </si>
  <si>
    <t>22.06.2019 13:05:27</t>
  </si>
  <si>
    <t>22.06.2019 13:05:28</t>
  </si>
  <si>
    <t>22.06.2019 13:05:30</t>
  </si>
  <si>
    <t>22.06.2019 13:05:49</t>
  </si>
  <si>
    <t>22.06.2019 13:06:04</t>
  </si>
  <si>
    <t>22.06.2019 13:06:06</t>
  </si>
  <si>
    <t>22.06.2019 13:06:15</t>
  </si>
  <si>
    <t>22.06.2019 13:06:16</t>
  </si>
  <si>
    <t>22.06.2019 13:06:54</t>
  </si>
  <si>
    <t>22.06.2019 13:07:06</t>
  </si>
  <si>
    <t>22.06.2019 13:07:07</t>
  </si>
  <si>
    <t>22.06.2019 13:07:10</t>
  </si>
  <si>
    <t>22.06.2019 13:07:28</t>
  </si>
  <si>
    <t>22.06.2019 13:08:13</t>
  </si>
  <si>
    <t>22.06.2019 13:08:15</t>
  </si>
  <si>
    <t>22.06.2019 13:08:37</t>
  </si>
  <si>
    <t>22.06.2019 13:08:39</t>
  </si>
  <si>
    <t>22.06.2019 13:08:40</t>
  </si>
  <si>
    <t>22.06.2019 13:08:42</t>
  </si>
  <si>
    <t>22.06.2019 13:09:42</t>
  </si>
  <si>
    <t>22.06.2019 13:09:43</t>
  </si>
  <si>
    <t>22.06.2019 13:09:51</t>
  </si>
  <si>
    <t>22.06.2019 13:09:52</t>
  </si>
  <si>
    <t>22.06.2019 13:09:57</t>
  </si>
  <si>
    <t>22.06.2019 13:10:16</t>
  </si>
  <si>
    <t>22.06.2019 13:10:18</t>
  </si>
  <si>
    <t>22.06.2019 13:10:19</t>
  </si>
  <si>
    <t>22.06.2019 13:10:21</t>
  </si>
  <si>
    <t>22.06.2019 13:10:33</t>
  </si>
  <si>
    <t>22.06.2019 13:10:43</t>
  </si>
  <si>
    <t>22.06.2019 13:10:45</t>
  </si>
  <si>
    <t>22.06.2019 13:10:58</t>
  </si>
  <si>
    <t>22.06.2019 13:11:00</t>
  </si>
  <si>
    <t>22.06.2019 13:11:01</t>
  </si>
  <si>
    <t>22.06.2019 13:11:19</t>
  </si>
  <si>
    <t>22.06.2019 13:11:21</t>
  </si>
  <si>
    <t>22.06.2019 13:11:47</t>
  </si>
  <si>
    <t>22.06.2019 13:11:48</t>
  </si>
  <si>
    <t>22.06.2019 13:11:53</t>
  </si>
  <si>
    <t>22.06.2019 13:11:54</t>
  </si>
  <si>
    <t>22.06.2019 13:11:56</t>
  </si>
  <si>
    <t>22.06.2019 13:12:10</t>
  </si>
  <si>
    <t>22.06.2019 13:12:27</t>
  </si>
  <si>
    <t>22.06.2019 13:12:34</t>
  </si>
  <si>
    <t>22.06.2019 13:13:30</t>
  </si>
  <si>
    <t>22.06.2019 13:13:57</t>
  </si>
  <si>
    <t>22.06.2019 13:13:58</t>
  </si>
  <si>
    <t>22.06.2019 13:14:51</t>
  </si>
  <si>
    <t>22.06.2019 13:14:54</t>
  </si>
  <si>
    <t>22.06.2019 13:14:56</t>
  </si>
  <si>
    <t>22.06.2019 13:14:57</t>
  </si>
  <si>
    <t>22.06.2019 13:14:59</t>
  </si>
  <si>
    <t>22.06.2019 13:15:00</t>
  </si>
  <si>
    <t>22.06.2019 13:15:02</t>
  </si>
  <si>
    <t>22.06.2019 13:15:03</t>
  </si>
  <si>
    <t>22.06.2019 13:15:24</t>
  </si>
  <si>
    <t>22.06.2019 13:15:27</t>
  </si>
  <si>
    <t>22.06.2019 13:15:29</t>
  </si>
  <si>
    <t>22.06.2019 13:15:35</t>
  </si>
  <si>
    <t>22.06.2019 13:15:36</t>
  </si>
  <si>
    <t>22.06.2019 13:15:38</t>
  </si>
  <si>
    <t>22.06.2019 13:15:41</t>
  </si>
  <si>
    <t>22.06.2019 13:15:42</t>
  </si>
  <si>
    <t>22.06.2019 13:15:44</t>
  </si>
  <si>
    <t>22.06.2019 13:15:45</t>
  </si>
  <si>
    <t>22.06.2019 13:15:47</t>
  </si>
  <si>
    <t>22.06.2019 13:15:48</t>
  </si>
  <si>
    <t>22.06.2019 13:15:50</t>
  </si>
  <si>
    <t>22.06.2019 13:15:51</t>
  </si>
  <si>
    <t>22.06.2019 13:15:53</t>
  </si>
  <si>
    <t>22.06.2019 13:15:54</t>
  </si>
  <si>
    <t>22.06.2019 13:16:58</t>
  </si>
  <si>
    <t>22.06.2019 13:17:00</t>
  </si>
  <si>
    <t>22.06.2019 13:17:01</t>
  </si>
  <si>
    <t>22.06.2019 13:17:04</t>
  </si>
  <si>
    <t>22.06.2019 13:17:29</t>
  </si>
  <si>
    <t>22.06.2019 13:17:30</t>
  </si>
  <si>
    <t>22.06.2019 13:17:32</t>
  </si>
  <si>
    <t>22.06.2019 13:17:35</t>
  </si>
  <si>
    <t>22.06.2019 13:17:50</t>
  </si>
  <si>
    <t>22.06.2019 13:17:51</t>
  </si>
  <si>
    <t>22.06.2019 13:18:18</t>
  </si>
  <si>
    <t>22.06.2019 13:18:19</t>
  </si>
  <si>
    <t>22.06.2019 13:18:27</t>
  </si>
  <si>
    <t>22.06.2019 13:18:42</t>
  </si>
  <si>
    <t>22.06.2019 13:18:43</t>
  </si>
  <si>
    <t>22.06.2019 13:18:45</t>
  </si>
  <si>
    <t>22.06.2019 13:19:25</t>
  </si>
  <si>
    <t>22.06.2019 13:19:36</t>
  </si>
  <si>
    <t>22.06.2019 13:19:46</t>
  </si>
  <si>
    <t>22.06.2019 13:19:48</t>
  </si>
  <si>
    <t>22.06.2019 13:19:49</t>
  </si>
  <si>
    <t>22.06.2019 13:19:57</t>
  </si>
  <si>
    <t>22.06.2019 13:19:58</t>
  </si>
  <si>
    <t>22.06.2019 13:20:01</t>
  </si>
  <si>
    <t>22.06.2019 13:20:03</t>
  </si>
  <si>
    <t>22.06.2019 13:20:16</t>
  </si>
  <si>
    <t>22.06.2019 13:21:00</t>
  </si>
  <si>
    <t>22.06.2019 13:21:01</t>
  </si>
  <si>
    <t>22.06.2019 13:21:06</t>
  </si>
  <si>
    <t>22.06.2019 13:21:25</t>
  </si>
  <si>
    <t>22.06.2019 13:21:27</t>
  </si>
  <si>
    <t>22.06.2019 13:21:28</t>
  </si>
  <si>
    <t>22.06.2019 13:21:34</t>
  </si>
  <si>
    <t>22.06.2019 13:21:36</t>
  </si>
  <si>
    <t>22.06.2019 13:21:37</t>
  </si>
  <si>
    <t>22.06.2019 13:21:57</t>
  </si>
  <si>
    <t>22.06.2019 13:21:58</t>
  </si>
  <si>
    <t>22.06.2019 13:23:00</t>
  </si>
  <si>
    <t>22.06.2019 13:23:01</t>
  </si>
  <si>
    <t>22.06.2019 13:23:12</t>
  </si>
  <si>
    <t>22.06.2019 13:23:15</t>
  </si>
  <si>
    <t>22.06.2019 13:23:16</t>
  </si>
  <si>
    <t>22.06.2019 13:23:42</t>
  </si>
  <si>
    <t>22.06.2019 13:23:43</t>
  </si>
  <si>
    <t>22.06.2019 13:23:51</t>
  </si>
  <si>
    <t>22.06.2019 13:24:03</t>
  </si>
  <si>
    <t>22.06.2019 13:24:15</t>
  </si>
  <si>
    <t>22.06.2019 13:24:22</t>
  </si>
  <si>
    <t>22.06.2019 13:24:24</t>
  </si>
  <si>
    <t>22.06.2019 13:24:30</t>
  </si>
  <si>
    <t>22.06.2019 13:24:31</t>
  </si>
  <si>
    <t>22.06.2019 13:25:04</t>
  </si>
  <si>
    <t>22.06.2019 13:25:06</t>
  </si>
  <si>
    <t>22.06.2019 13:25:49</t>
  </si>
  <si>
    <t>22.06.2019 13:25:52</t>
  </si>
  <si>
    <t>22.06.2019 13:25:54</t>
  </si>
  <si>
    <t>22.06.2019 13:26:04</t>
  </si>
  <si>
    <t>22.06.2019 13:26:06</t>
  </si>
  <si>
    <t>22.06.2019 13:26:07</t>
  </si>
  <si>
    <t>22.06.2019 13:26:09</t>
  </si>
  <si>
    <t>22.06.2019 13:26:10</t>
  </si>
  <si>
    <t>22.06.2019 13:26:13</t>
  </si>
  <si>
    <t>22.06.2019 13:26:15</t>
  </si>
  <si>
    <t>22.06.2019 13:26:27</t>
  </si>
  <si>
    <t>22.06.2019 13:26:28</t>
  </si>
  <si>
    <t>22.06.2019 13:26:36</t>
  </si>
  <si>
    <t>22.06.2019 13:26:37</t>
  </si>
  <si>
    <t>22.06.2019 13:26:39</t>
  </si>
  <si>
    <t>22.06.2019 13:27:27</t>
  </si>
  <si>
    <t>22.06.2019 13:27:37</t>
  </si>
  <si>
    <t>22.06.2019 13:28:40</t>
  </si>
  <si>
    <t>22.06.2019 13:28:43</t>
  </si>
  <si>
    <t>22.06.2019 13:29:06</t>
  </si>
  <si>
    <t>22.06.2019 13:29:07</t>
  </si>
  <si>
    <t>22.06.2019 13:29:36</t>
  </si>
  <si>
    <t>22.06.2019 13:29:45</t>
  </si>
  <si>
    <t>22.06.2019 13:29:46</t>
  </si>
  <si>
    <t>22.06.2019 13:29:58</t>
  </si>
  <si>
    <t>22.06.2019 13:30:06</t>
  </si>
  <si>
    <t>22.06.2019 13:30:09</t>
  </si>
  <si>
    <t>22.06.2019 13:30:10</t>
  </si>
  <si>
    <t>22.06.2019 13:30:38</t>
  </si>
  <si>
    <t>22.06.2019 13:30:39</t>
  </si>
  <si>
    <t>22.06.2019 13:30:48</t>
  </si>
  <si>
    <t>22.06.2019 13:30:54</t>
  </si>
  <si>
    <t>22.06.2019 13:30:56</t>
  </si>
  <si>
    <t>22.06.2019 13:31:03</t>
  </si>
  <si>
    <t>22.06.2019 13:31:14</t>
  </si>
  <si>
    <t>22.06.2019 13:31:21</t>
  </si>
  <si>
    <t>22.06.2019 13:31:23</t>
  </si>
  <si>
    <t>22.06.2019 13:31:24</t>
  </si>
  <si>
    <t>22.06.2019 13:31:27</t>
  </si>
  <si>
    <t>22.06.2019 13:31:29</t>
  </si>
  <si>
    <t>22.06.2019 13:31:32</t>
  </si>
  <si>
    <t>22.06.2019 13:31:33</t>
  </si>
  <si>
    <t>22.06.2019 13:31:44</t>
  </si>
  <si>
    <t>22.06.2019 13:31:45</t>
  </si>
  <si>
    <t>22.06.2019 13:32:07</t>
  </si>
  <si>
    <t>22.06.2019 13:32:09</t>
  </si>
  <si>
    <t>22.06.2019 13:32:10</t>
  </si>
  <si>
    <t>22.06.2019 13:32:13</t>
  </si>
  <si>
    <t>22.06.2019 13:32:24</t>
  </si>
  <si>
    <t>22.06.2019 13:32:25</t>
  </si>
  <si>
    <t>22.06.2019 13:32:27</t>
  </si>
  <si>
    <t>22.06.2019 13:32:28</t>
  </si>
  <si>
    <t>22.06.2019 13:32:30</t>
  </si>
  <si>
    <t>22.06.2019 13:32:37</t>
  </si>
  <si>
    <t>22.06.2019 13:32:39</t>
  </si>
  <si>
    <t>22.06.2019 13:33:00</t>
  </si>
  <si>
    <t>22.06.2019 13:33:19</t>
  </si>
  <si>
    <t>22.06.2019 13:33:21</t>
  </si>
  <si>
    <t>22.06.2019 13:33:28</t>
  </si>
  <si>
    <t>22.06.2019 13:33:30</t>
  </si>
  <si>
    <t>22.06.2019 13:33:42</t>
  </si>
  <si>
    <t>22.06.2019 13:34:13</t>
  </si>
  <si>
    <t>22.06.2019 13:34:39</t>
  </si>
  <si>
    <t>22.06.2019 13:35:03</t>
  </si>
  <si>
    <t>22.06.2019 13:35:18</t>
  </si>
  <si>
    <t>22.06.2019 13:35:31</t>
  </si>
  <si>
    <t>22.06.2019 13:35:33</t>
  </si>
  <si>
    <t>22.06.2019 13:35:45</t>
  </si>
  <si>
    <t>22.06.2019 13:35:46</t>
  </si>
  <si>
    <t>22.06.2019 13:35:48</t>
  </si>
  <si>
    <t>22.06.2019 13:35:49</t>
  </si>
  <si>
    <t>22.06.2019 13:35:51</t>
  </si>
  <si>
    <t>22.06.2019 13:35:52</t>
  </si>
  <si>
    <t>22.06.2019 13:35:54</t>
  </si>
  <si>
    <t>22.06.2019 13:35:55</t>
  </si>
  <si>
    <t>22.06.2019 13:37:58</t>
  </si>
  <si>
    <t>22.06.2019 13:38:00</t>
  </si>
  <si>
    <t>22.06.2019 13:38:07</t>
  </si>
  <si>
    <t>22.06.2019 13:38:09</t>
  </si>
  <si>
    <t>22.06.2019 13:38:39</t>
  </si>
  <si>
    <t>22.06.2019 13:38:41</t>
  </si>
  <si>
    <t>22.06.2019 13:38:42</t>
  </si>
  <si>
    <t>22.06.2019 13:38:48</t>
  </si>
  <si>
    <t>22.06.2019 13:39:03</t>
  </si>
  <si>
    <t>22.06.2019 13:39:06</t>
  </si>
  <si>
    <t>22.06.2019 13:39:15</t>
  </si>
  <si>
    <t>22.06.2019 13:39:19</t>
  </si>
  <si>
    <t>22.06.2019 13:39:21</t>
  </si>
  <si>
    <t>22.06.2019 13:39:27</t>
  </si>
  <si>
    <t>22.06.2019 13:39:28</t>
  </si>
  <si>
    <t>22.06.2019 13:40:00</t>
  </si>
  <si>
    <t>22.06.2019 13:40:01</t>
  </si>
  <si>
    <t>22.06.2019 13:40:16</t>
  </si>
  <si>
    <t>22.06.2019 13:40:43</t>
  </si>
  <si>
    <t>22.06.2019 13:40:46</t>
  </si>
  <si>
    <t>22.06.2019 13:41:15</t>
  </si>
  <si>
    <t>22.06.2019 13:41:31</t>
  </si>
  <si>
    <t>22.06.2019 13:41:39</t>
  </si>
  <si>
    <t>22.06.2019 13:41:55</t>
  </si>
  <si>
    <t>22.06.2019 13:41:57</t>
  </si>
  <si>
    <t>22.06.2019 13:42:01</t>
  </si>
  <si>
    <t>22.06.2019 13:42:33</t>
  </si>
  <si>
    <t>22.06.2019 13:42:34</t>
  </si>
  <si>
    <t>22.06.2019 13:43:04</t>
  </si>
  <si>
    <t>22.06.2019 13:43:06</t>
  </si>
  <si>
    <t>22.06.2019 13:43:07</t>
  </si>
  <si>
    <t>22.06.2019 13:43:09</t>
  </si>
  <si>
    <t>22.06.2019 13:43:10</t>
  </si>
  <si>
    <t>22.06.2019 13:43:15</t>
  </si>
  <si>
    <t>22.06.2019 13:43:33</t>
  </si>
  <si>
    <t>22.06.2019 13:43:34</t>
  </si>
  <si>
    <t>22.06.2019 13:43:58</t>
  </si>
  <si>
    <t>22.06.2019 13:44:12</t>
  </si>
  <si>
    <t>22.06.2019 13:44:13</t>
  </si>
  <si>
    <t>22.06.2019 13:44:31</t>
  </si>
  <si>
    <t>22.06.2019 13:44:33</t>
  </si>
  <si>
    <t>22.06.2019 13:44:34</t>
  </si>
  <si>
    <t>22.06.2019 13:44:42</t>
  </si>
  <si>
    <t>22.06.2019 13:44:43</t>
  </si>
  <si>
    <t>22.06.2019 13:45:03</t>
  </si>
  <si>
    <t>22.06.2019 13:45:12</t>
  </si>
  <si>
    <t>22.06.2019 13:45:31</t>
  </si>
  <si>
    <t>22.06.2019 13:45:34</t>
  </si>
  <si>
    <t>22.06.2019 13:45:37</t>
  </si>
  <si>
    <t>22.06.2019 13:45:39</t>
  </si>
  <si>
    <t>22.06.2019 13:45:40</t>
  </si>
  <si>
    <t>22.06.2019 13:45:49</t>
  </si>
  <si>
    <t>22.06.2019 13:45:51</t>
  </si>
  <si>
    <t>22.06.2019 13:46:10</t>
  </si>
  <si>
    <t>22.06.2019 13:46:12</t>
  </si>
  <si>
    <t>22.06.2019 13:46:21</t>
  </si>
  <si>
    <t>22.06.2019 13:46:22</t>
  </si>
  <si>
    <t>22.06.2019 13:46:33</t>
  </si>
  <si>
    <t>22.06.2019 13:46:34</t>
  </si>
  <si>
    <t>22.06.2019 13:46:36</t>
  </si>
  <si>
    <t>22.06.2019 13:46:37</t>
  </si>
  <si>
    <t>22.06.2019 13:46:39</t>
  </si>
  <si>
    <t>22.06.2019 13:46:40</t>
  </si>
  <si>
    <t>22.06.2019 13:46:42</t>
  </si>
  <si>
    <t>22.06.2019 13:46:51</t>
  </si>
  <si>
    <t>22.06.2019 13:46:52</t>
  </si>
  <si>
    <t>22.06.2019 13:46:54</t>
  </si>
  <si>
    <t>22.06.2019 13:46:57</t>
  </si>
  <si>
    <t>22.06.2019 13:47:12</t>
  </si>
  <si>
    <t>22.06.2019 13:47:13</t>
  </si>
  <si>
    <t>22.06.2019 13:47:25</t>
  </si>
  <si>
    <t>22.06.2019 13:47:27</t>
  </si>
  <si>
    <t>22.06.2019 13:47:36</t>
  </si>
  <si>
    <t>22.06.2019 13:47:51</t>
  </si>
  <si>
    <t>22.06.2019 13:47:52</t>
  </si>
  <si>
    <t>22.06.2019 13:47:54</t>
  </si>
  <si>
    <t>22.06.2019 13:47:55</t>
  </si>
  <si>
    <t>22.06.2019 13:48:36</t>
  </si>
  <si>
    <t>22.06.2019 13:49:07</t>
  </si>
  <si>
    <t>22.06.2019 13:49:25</t>
  </si>
  <si>
    <t>22.06.2019 13:49:45</t>
  </si>
  <si>
    <t>22.06.2019 13:49:48</t>
  </si>
  <si>
    <t>22.06.2019 13:50:04</t>
  </si>
  <si>
    <t>22.06.2019 13:50:15</t>
  </si>
  <si>
    <t>22.06.2019 13:50:16</t>
  </si>
  <si>
    <t>22.06.2019 13:50:19</t>
  </si>
  <si>
    <t>22.06.2019 13:50:21</t>
  </si>
  <si>
    <t>22.06.2019 13:50:24</t>
  </si>
  <si>
    <t>22.06.2019 13:50:25</t>
  </si>
  <si>
    <t>22.06.2019 13:50:40</t>
  </si>
  <si>
    <t>22.06.2019 13:50:42</t>
  </si>
  <si>
    <t>22.06.2019 13:50:46</t>
  </si>
  <si>
    <t>22.06.2019 13:50:49</t>
  </si>
  <si>
    <t>22.06.2019 13:50:51</t>
  </si>
  <si>
    <t>22.06.2019 13:51:09</t>
  </si>
  <si>
    <t>22.06.2019 13:51:10</t>
  </si>
  <si>
    <t>22.06.2019 13:51:16</t>
  </si>
  <si>
    <t>22.06.2019 13:51:18</t>
  </si>
  <si>
    <t>22.06.2019 13:51:19</t>
  </si>
  <si>
    <t>22.06.2019 13:51:25</t>
  </si>
  <si>
    <t>22.06.2019 13:51:27</t>
  </si>
  <si>
    <t>22.06.2019 13:51:39</t>
  </si>
  <si>
    <t>22.06.2019 13:51:40</t>
  </si>
  <si>
    <t>22.06.2019 13:52:01</t>
  </si>
  <si>
    <t>22.06.2019 13:52:28</t>
  </si>
  <si>
    <t>22.06.2019 13:52:30</t>
  </si>
  <si>
    <t>22.06.2019 13:52:49</t>
  </si>
  <si>
    <t>22.06.2019 13:52:57</t>
  </si>
  <si>
    <t>22.06.2019 13:52:58</t>
  </si>
  <si>
    <t>22.06.2019 13:53:21</t>
  </si>
  <si>
    <t>22.06.2019 13:53:25</t>
  </si>
  <si>
    <t>22.06.2019 13:54:16</t>
  </si>
  <si>
    <t>22.06.2019 13:54:46</t>
  </si>
  <si>
    <t>22.06.2019 13:54:48</t>
  </si>
  <si>
    <t>22.06.2019 13:54:49</t>
  </si>
  <si>
    <t>22.06.2019 13:54:51</t>
  </si>
  <si>
    <t>22.06.2019 13:55:03</t>
  </si>
  <si>
    <t>22.06.2019 13:55:12</t>
  </si>
  <si>
    <t>22.06.2019 13:55:27</t>
  </si>
  <si>
    <t>22.06.2019 13:55:28</t>
  </si>
  <si>
    <t>22.06.2019 13:55:30</t>
  </si>
  <si>
    <t>22.06.2019 13:55:31</t>
  </si>
  <si>
    <t>22.06.2019 13:55:34</t>
  </si>
  <si>
    <t>22.06.2019 13:55:36</t>
  </si>
  <si>
    <t>22.06.2019 13:55:46</t>
  </si>
  <si>
    <t>22.06.2019 13:55:48</t>
  </si>
  <si>
    <t>22.06.2019 13:55:49</t>
  </si>
  <si>
    <t>22.06.2019 13:55:52</t>
  </si>
  <si>
    <t>22.06.2019 13:55:54</t>
  </si>
  <si>
    <t>22.06.2019 13:56:03</t>
  </si>
  <si>
    <t>22.06.2019 13:56:13</t>
  </si>
  <si>
    <t>22.06.2019 13:56:18</t>
  </si>
  <si>
    <t>22.06.2019 13:56:19</t>
  </si>
  <si>
    <t>22.06.2019 13:56:21</t>
  </si>
  <si>
    <t>22.06.2019 13:56:46</t>
  </si>
  <si>
    <t>22.06.2019 13:56:48</t>
  </si>
  <si>
    <t>22.06.2019 13:57:10</t>
  </si>
  <si>
    <t>22.06.2019 13:57:18</t>
  </si>
  <si>
    <t>22.06.2019 13:57:43</t>
  </si>
  <si>
    <t>22.06.2019 13:57:45</t>
  </si>
  <si>
    <t>22.06.2019 13:57:58</t>
  </si>
  <si>
    <t>22.06.2019 13:58:00</t>
  </si>
  <si>
    <t>22.06.2019 13:58:01</t>
  </si>
  <si>
    <t>22.06.2019 13:58:06</t>
  </si>
  <si>
    <t>22.06.2019 13:58:13</t>
  </si>
  <si>
    <t>22.06.2019 13:58:15</t>
  </si>
  <si>
    <t>22.06.2019 13:58:47</t>
  </si>
  <si>
    <t>22.06.2019 13:58:54</t>
  </si>
  <si>
    <t>22.06.2019 13:58:56</t>
  </si>
  <si>
    <t>22.06.2019 13:58:57</t>
  </si>
  <si>
    <t>22.06.2019 13:59:42</t>
  </si>
  <si>
    <t>22.06.2019 14:00:01</t>
  </si>
  <si>
    <t>22.06.2019 14:00:03</t>
  </si>
  <si>
    <t>22.06.2019 14:00:48</t>
  </si>
  <si>
    <t>22.06.2019 14:00:49</t>
  </si>
  <si>
    <t>22.06.2019 14:00:55</t>
  </si>
  <si>
    <t>22.06.2019 14:01:00</t>
  </si>
  <si>
    <t>22.06.2019 14:01:01</t>
  </si>
  <si>
    <t>22.06.2019 14:01:03</t>
  </si>
  <si>
    <t>22.06.2019 14:01:18</t>
  </si>
  <si>
    <t>22.06.2019 14:01:24</t>
  </si>
  <si>
    <t>22.06.2019 14:01:25</t>
  </si>
  <si>
    <t>22.06.2019 14:01:37</t>
  </si>
  <si>
    <t>22.06.2019 14:01:40</t>
  </si>
  <si>
    <t>22.06.2019 14:01:42</t>
  </si>
  <si>
    <t>22.06.2019 14:01:54</t>
  </si>
  <si>
    <t>22.06.2019 14:02:34</t>
  </si>
  <si>
    <t>22.06.2019 14:02:36</t>
  </si>
  <si>
    <t>22.06.2019 14:03:00</t>
  </si>
  <si>
    <t>22.06.2019 14:03:01</t>
  </si>
  <si>
    <t>22.06.2019 14:03:16</t>
  </si>
  <si>
    <t>22.06.2019 14:03:18</t>
  </si>
  <si>
    <t>22.06.2019 14:03:24</t>
  </si>
  <si>
    <t>22.06.2019 14:03:31</t>
  </si>
  <si>
    <t>22.06.2019 14:03:33</t>
  </si>
  <si>
    <t>22.06.2019 14:03:36</t>
  </si>
  <si>
    <t>22.06.2019 14:03:42</t>
  </si>
  <si>
    <t>22.06.2019 14:03:43</t>
  </si>
  <si>
    <t>22.06.2019 14:03:58</t>
  </si>
  <si>
    <t>22.06.2019 14:04:00</t>
  </si>
  <si>
    <t>22.06.2019 14:04:01</t>
  </si>
  <si>
    <t>22.06.2019 14:04:03</t>
  </si>
  <si>
    <t>22.06.2019 14:04:19</t>
  </si>
  <si>
    <t>22.06.2019 14:04:21</t>
  </si>
  <si>
    <t>22.06.2019 14:04:22</t>
  </si>
  <si>
    <t>22.06.2019 14:04:28</t>
  </si>
  <si>
    <t>22.06.2019 14:04:30</t>
  </si>
  <si>
    <t>22.06.2019 14:04:31</t>
  </si>
  <si>
    <t>22.06.2019 14:04:36</t>
  </si>
  <si>
    <t>22.06.2019 14:04:37</t>
  </si>
  <si>
    <t>22.06.2019 14:04:57</t>
  </si>
  <si>
    <t>22.06.2019 14:04:59</t>
  </si>
  <si>
    <t>22.06.2019 14:05:02</t>
  </si>
  <si>
    <t>22.06.2019 14:05:11</t>
  </si>
  <si>
    <t>22.06.2019 14:05:12</t>
  </si>
  <si>
    <t>22.06.2019 14:05:14</t>
  </si>
  <si>
    <t>22.06.2019 14:06:00</t>
  </si>
  <si>
    <t>22.06.2019 14:06:01</t>
  </si>
  <si>
    <t>22.06.2019 14:06:12</t>
  </si>
  <si>
    <t>22.06.2019 14:06:13</t>
  </si>
  <si>
    <t>22.06.2019 14:06:43</t>
  </si>
  <si>
    <t>22.06.2019 14:06:45</t>
  </si>
  <si>
    <t>22.06.2019 14:06:46</t>
  </si>
  <si>
    <t>22.06.2019 14:06:48</t>
  </si>
  <si>
    <t>22.06.2019 14:07:00</t>
  </si>
  <si>
    <t>22.06.2019 14:07:03</t>
  </si>
  <si>
    <t>22.06.2019 14:07:07</t>
  </si>
  <si>
    <t>22.06.2019 14:07:25</t>
  </si>
  <si>
    <t>22.06.2019 14:07:27</t>
  </si>
  <si>
    <t>22.06.2019 14:07:28</t>
  </si>
  <si>
    <t>22.06.2019 14:07:34</t>
  </si>
  <si>
    <t>22.06.2019 14:07:37</t>
  </si>
  <si>
    <t>22.06.2019 14:07:42</t>
  </si>
  <si>
    <t>22.06.2019 14:07:43</t>
  </si>
  <si>
    <t>22.06.2019 14:07:46</t>
  </si>
  <si>
    <t>22.06.2019 14:08:16</t>
  </si>
  <si>
    <t>22.06.2019 14:08:18</t>
  </si>
  <si>
    <t>22.06.2019 14:08:24</t>
  </si>
  <si>
    <t>22.06.2019 14:08:25</t>
  </si>
  <si>
    <t>22.06.2019 14:08:36</t>
  </si>
  <si>
    <t>22.06.2019 14:08:46</t>
  </si>
  <si>
    <t>22.06.2019 14:09:09</t>
  </si>
  <si>
    <t>22.06.2019 14:09:12</t>
  </si>
  <si>
    <t>22.06.2019 14:09:13</t>
  </si>
  <si>
    <t>22.06.2019 14:09:52</t>
  </si>
  <si>
    <t>22.06.2019 14:09:54</t>
  </si>
  <si>
    <t>22.06.2019 14:10:00</t>
  </si>
  <si>
    <t>22.06.2019 14:10:01</t>
  </si>
  <si>
    <t>22.06.2019 14:10:24</t>
  </si>
  <si>
    <t>22.06.2019 14:11:07</t>
  </si>
  <si>
    <t>22.06.2019 14:11:09</t>
  </si>
  <si>
    <t>22.06.2019 14:11:10</t>
  </si>
  <si>
    <t>22.06.2019 14:11:19</t>
  </si>
  <si>
    <t>22.06.2019 14:11:22</t>
  </si>
  <si>
    <t>22.06.2019 14:11:27</t>
  </si>
  <si>
    <t>22.06.2019 14:11:46</t>
  </si>
  <si>
    <t>22.06.2019 14:11:48</t>
  </si>
  <si>
    <t>22.06.2019 14:11:49</t>
  </si>
  <si>
    <t>22.06.2019 14:11:51</t>
  </si>
  <si>
    <t>22.06.2019 14:11:58</t>
  </si>
  <si>
    <t>22.06.2019 14:12:09</t>
  </si>
  <si>
    <t>22.06.2019 14:12:27</t>
  </si>
  <si>
    <t>22.06.2019 14:12:30</t>
  </si>
  <si>
    <t>22.06.2019 14:13:18</t>
  </si>
  <si>
    <t>22.06.2019 14:13:19</t>
  </si>
  <si>
    <t>22.06.2019 14:13:21</t>
  </si>
  <si>
    <t>22.06.2019 14:13:22</t>
  </si>
  <si>
    <t>22.06.2019 14:13:24</t>
  </si>
  <si>
    <t>22.06.2019 14:13:48</t>
  </si>
  <si>
    <t>22.06.2019 14:14:07</t>
  </si>
  <si>
    <t>22.06.2019 14:15:18</t>
  </si>
  <si>
    <t>22.06.2019 14:15:27</t>
  </si>
  <si>
    <t>22.06.2019 14:15:28</t>
  </si>
  <si>
    <t>22.06.2019 14:15:30</t>
  </si>
  <si>
    <t>22.06.2019 14:15:31</t>
  </si>
  <si>
    <t>22.06.2019 14:16:06</t>
  </si>
  <si>
    <t>22.06.2019 14:16:07</t>
  </si>
  <si>
    <t>22.06.2019 14:16:58</t>
  </si>
  <si>
    <t>22.06.2019 14:17:01</t>
  </si>
  <si>
    <t>22.06.2019 14:17:03</t>
  </si>
  <si>
    <t>22.06.2019 14:17:04</t>
  </si>
  <si>
    <t>22.06.2019 14:17:10</t>
  </si>
  <si>
    <t>22.06.2019 14:17:36</t>
  </si>
  <si>
    <t>22.06.2019 14:17:37</t>
  </si>
  <si>
    <t>22.06.2019 14:17:51</t>
  </si>
  <si>
    <t>22.06.2019 14:18:04</t>
  </si>
  <si>
    <t>22.06.2019 14:18:06</t>
  </si>
  <si>
    <t>22.06.2019 14:18:09</t>
  </si>
  <si>
    <t>22.06.2019 14:18:19</t>
  </si>
  <si>
    <t>22.06.2019 14:18:22</t>
  </si>
  <si>
    <t>22.06.2019 14:18:24</t>
  </si>
  <si>
    <t>22.06.2019 14:18:27</t>
  </si>
  <si>
    <t>22.06.2019 14:18:28</t>
  </si>
  <si>
    <t>22.06.2019 14:18:31</t>
  </si>
  <si>
    <t>22.06.2019 14:18:33</t>
  </si>
  <si>
    <t>22.06.2019 14:18:46</t>
  </si>
  <si>
    <t>22.06.2019 14:18:48</t>
  </si>
  <si>
    <t>22.06.2019 14:18:49</t>
  </si>
  <si>
    <t>22.06.2019 14:18:57</t>
  </si>
  <si>
    <t>22.06.2019 14:18:58</t>
  </si>
  <si>
    <t>22.06.2019 14:19:00</t>
  </si>
  <si>
    <t>22.06.2019 14:19:01</t>
  </si>
  <si>
    <t>22.06.2019 14:19:03</t>
  </si>
  <si>
    <t>22.06.2019 14:19:42</t>
  </si>
  <si>
    <t>22.06.2019 14:19:43</t>
  </si>
  <si>
    <t>22.06.2019 14:19:45</t>
  </si>
  <si>
    <t>22.06.2019 14:19:48</t>
  </si>
  <si>
    <t>22.06.2019 14:19:54</t>
  </si>
  <si>
    <t>22.06.2019 14:20:01</t>
  </si>
  <si>
    <t>22.06.2019 14:20:03</t>
  </si>
  <si>
    <t>22.06.2019 14:20:06</t>
  </si>
  <si>
    <t>22.06.2019 14:20:40</t>
  </si>
  <si>
    <t>22.06.2019 14:20:42</t>
  </si>
  <si>
    <t>22.06.2019 14:21:06</t>
  </si>
  <si>
    <t>22.06.2019 14:21:18</t>
  </si>
  <si>
    <t>22.06.2019 14:21:19</t>
  </si>
  <si>
    <t>22.06.2019 14:21:21</t>
  </si>
  <si>
    <t>22.06.2019 14:21:22</t>
  </si>
  <si>
    <t>22.06.2019 14:21:25</t>
  </si>
  <si>
    <t>22.06.2019 14:21:27</t>
  </si>
  <si>
    <t>22.06.2019 14:22:03</t>
  </si>
  <si>
    <t>22.06.2019 14:22:25</t>
  </si>
  <si>
    <t>22.06.2019 14:22:27</t>
  </si>
  <si>
    <t>22.06.2019 14:22:28</t>
  </si>
  <si>
    <t>22.06.2019 14:23:16</t>
  </si>
  <si>
    <t>22.06.2019 14:23:18</t>
  </si>
  <si>
    <t>22.06.2019 14:23:19</t>
  </si>
  <si>
    <t>22.06.2019 14:23:21</t>
  </si>
  <si>
    <t>22.06.2019 14:23:22</t>
  </si>
  <si>
    <t>22.06.2019 14:23:24</t>
  </si>
  <si>
    <t>22.06.2019 14:23:28</t>
  </si>
  <si>
    <t>22.06.2019 14:23:30</t>
  </si>
  <si>
    <t>22.06.2019 14:23:40</t>
  </si>
  <si>
    <t>22.06.2019 14:23:42</t>
  </si>
  <si>
    <t>22.06.2019 14:23:57</t>
  </si>
  <si>
    <t>22.06.2019 14:24:18</t>
  </si>
  <si>
    <t>22.06.2019 14:24:25</t>
  </si>
  <si>
    <t>22.06.2019 14:24:27</t>
  </si>
  <si>
    <t>22.06.2019 14:24:28</t>
  </si>
  <si>
    <t>22.06.2019 14:24:40</t>
  </si>
  <si>
    <t>22.06.2019 14:24:51</t>
  </si>
  <si>
    <t>22.06.2019 14:25:19</t>
  </si>
  <si>
    <t>22.06.2019 14:25:24</t>
  </si>
  <si>
    <t>22.06.2019 14:25:25</t>
  </si>
  <si>
    <t>22.06.2019 14:25:31</t>
  </si>
  <si>
    <t>22.06.2019 14:25:33</t>
  </si>
  <si>
    <t>22.06.2019 14:25:34</t>
  </si>
  <si>
    <t>22.06.2019 14:26:10</t>
  </si>
  <si>
    <t>22.06.2019 14:26:12</t>
  </si>
  <si>
    <t>22.06.2019 14:26:21</t>
  </si>
  <si>
    <t>22.06.2019 14:26:22</t>
  </si>
  <si>
    <t>22.06.2019 14:26:24</t>
  </si>
  <si>
    <t>22.06.2019 14:26:27</t>
  </si>
  <si>
    <t>22.06.2019 14:26:28</t>
  </si>
  <si>
    <t>22.06.2019 14:26:49</t>
  </si>
  <si>
    <t>22.06.2019 14:26:55</t>
  </si>
  <si>
    <t>22.06.2019 14:27:25</t>
  </si>
  <si>
    <t>22.06.2019 14:27:33</t>
  </si>
  <si>
    <t>22.06.2019 14:28:01</t>
  </si>
  <si>
    <t>22.06.2019 14:28:03</t>
  </si>
  <si>
    <t>22.06.2019 14:28:31</t>
  </si>
  <si>
    <t>22.06.2019 14:28:36</t>
  </si>
  <si>
    <t>22.06.2019 14:28:45</t>
  </si>
  <si>
    <t>22.06.2019 14:28:46</t>
  </si>
  <si>
    <t>22.06.2019 14:28:48</t>
  </si>
  <si>
    <t>22.06.2019 14:28:55</t>
  </si>
  <si>
    <t>22.06.2019 14:29:16</t>
  </si>
  <si>
    <t>22.06.2019 14:29:18</t>
  </si>
  <si>
    <t>22.06.2019 14:29:19</t>
  </si>
  <si>
    <t>22.06.2019 14:29:40</t>
  </si>
  <si>
    <t>22.06.2019 14:29:42</t>
  </si>
  <si>
    <t>22.06.2019 14:29:43</t>
  </si>
  <si>
    <t>22.06.2019 14:29:48</t>
  </si>
  <si>
    <t>22.06.2019 14:29:54</t>
  </si>
  <si>
    <t>22.06.2019 14:30:13</t>
  </si>
  <si>
    <t>22.06.2019 14:30:18</t>
  </si>
  <si>
    <t>22.06.2019 14:30:19</t>
  </si>
  <si>
    <t>22.06.2019 14:31:10</t>
  </si>
  <si>
    <t>22.06.2019 14:31:28</t>
  </si>
  <si>
    <t>22.06.2019 14:31:30</t>
  </si>
  <si>
    <t>22.06.2019 14:31:54</t>
  </si>
  <si>
    <t>22.06.2019 14:31:55</t>
  </si>
  <si>
    <t>22.06.2019 14:31:57</t>
  </si>
  <si>
    <t>22.06.2019 14:31:58</t>
  </si>
  <si>
    <t>22.06.2019 14:32:19</t>
  </si>
  <si>
    <t>22.06.2019 14:32:21</t>
  </si>
  <si>
    <t>22.06.2019 14:32:31</t>
  </si>
  <si>
    <t>22.06.2019 14:32:39</t>
  </si>
  <si>
    <t>22.06.2019 14:32:45</t>
  </si>
  <si>
    <t>22.06.2019 14:32:47</t>
  </si>
  <si>
    <t>22.06.2019 14:32:50</t>
  </si>
  <si>
    <t>22.06.2019 14:33:04</t>
  </si>
  <si>
    <t>22.06.2019 14:33:06</t>
  </si>
  <si>
    <t>22.06.2019 14:33:57</t>
  </si>
  <si>
    <t>22.06.2019 14:34:04</t>
  </si>
  <si>
    <t>22.06.2019 14:34:06</t>
  </si>
  <si>
    <t>22.06.2019 14:34:07</t>
  </si>
  <si>
    <t>22.06.2019 14:34:21</t>
  </si>
  <si>
    <t>22.06.2019 14:34:22</t>
  </si>
  <si>
    <t>22.06.2019 14:34:49</t>
  </si>
  <si>
    <t>22.06.2019 14:35:19</t>
  </si>
  <si>
    <t>22.06.2019 14:35:21</t>
  </si>
  <si>
    <t>22.06.2019 14:35:22</t>
  </si>
  <si>
    <t>22.06.2019 14:35:33</t>
  </si>
  <si>
    <t>22.06.2019 14:35:34</t>
  </si>
  <si>
    <t>22.06.2019 14:36:04</t>
  </si>
  <si>
    <t>22.06.2019 14:36:06</t>
  </si>
  <si>
    <t>22.06.2019 14:36:10</t>
  </si>
  <si>
    <t>22.06.2019 14:36:12</t>
  </si>
  <si>
    <t>22.06.2019 14:36:19</t>
  </si>
  <si>
    <t>22.06.2019 14:36:21</t>
  </si>
  <si>
    <t>22.06.2019 14:36:42</t>
  </si>
  <si>
    <t>22.06.2019 14:36:43</t>
  </si>
  <si>
    <t>22.06.2019 14:36:45</t>
  </si>
  <si>
    <t>22.06.2019 14:36:46</t>
  </si>
  <si>
    <t>22.06.2019 14:37:21</t>
  </si>
  <si>
    <t>22.06.2019 14:37:28</t>
  </si>
  <si>
    <t>22.06.2019 14:37:30</t>
  </si>
  <si>
    <t>22.06.2019 14:37:52</t>
  </si>
  <si>
    <t>22.06.2019 14:37:54</t>
  </si>
  <si>
    <t>22.06.2019 14:37:57</t>
  </si>
  <si>
    <t>22.06.2019 14:37:58</t>
  </si>
  <si>
    <t>22.06.2019 14:38:00</t>
  </si>
  <si>
    <t>22.06.2019 14:38:15</t>
  </si>
  <si>
    <t>22.06.2019 14:38:16</t>
  </si>
  <si>
    <t>22.06.2019 14:38:27</t>
  </si>
  <si>
    <t>22.06.2019 14:38:28</t>
  </si>
  <si>
    <t>22.06.2019 14:38:40</t>
  </si>
  <si>
    <t>22.06.2019 14:38:43</t>
  </si>
  <si>
    <t>22.06.2019 14:39:04</t>
  </si>
  <si>
    <t>22.06.2019 14:39:13</t>
  </si>
  <si>
    <t>22.06.2019 14:39:34</t>
  </si>
  <si>
    <t>22.06.2019 14:39:37</t>
  </si>
  <si>
    <t>22.06.2019 14:39:39</t>
  </si>
  <si>
    <t>22.06.2019 14:39:40</t>
  </si>
  <si>
    <t>22.06.2019 14:39:54</t>
  </si>
  <si>
    <t>22.06.2019 14:39:57</t>
  </si>
  <si>
    <t>22.06.2019 14:40:06</t>
  </si>
  <si>
    <t>22.06.2019 14:40:07</t>
  </si>
  <si>
    <t>22.06.2019 14:40:09</t>
  </si>
  <si>
    <t>22.06.2019 14:40:21</t>
  </si>
  <si>
    <t>22.06.2019 14:40:27</t>
  </si>
  <si>
    <t>22.06.2019 14:40:28</t>
  </si>
  <si>
    <t>22.06.2019 14:40:30</t>
  </si>
  <si>
    <t>22.06.2019 14:40:31</t>
  </si>
  <si>
    <t>22.06.2019 14:40:43</t>
  </si>
  <si>
    <t>22.06.2019 14:40:45</t>
  </si>
  <si>
    <t>22.06.2019 14:40:46</t>
  </si>
  <si>
    <t>22.06.2019 14:40:48</t>
  </si>
  <si>
    <t>22.06.2019 14:40:49</t>
  </si>
  <si>
    <t>22.06.2019 14:40:51</t>
  </si>
  <si>
    <t>22.06.2019 14:40:52</t>
  </si>
  <si>
    <t>22.06.2019 14:41:00</t>
  </si>
  <si>
    <t>22.06.2019 14:41:01</t>
  </si>
  <si>
    <t>22.06.2019 14:41:03</t>
  </si>
  <si>
    <t>22.06.2019 14:41:04</t>
  </si>
  <si>
    <t>22.06.2019 14:42:01</t>
  </si>
  <si>
    <t>22.06.2019 14:42:04</t>
  </si>
  <si>
    <t>22.06.2019 14:42:06</t>
  </si>
  <si>
    <t>22.06.2019 14:42:07</t>
  </si>
  <si>
    <t>22.06.2019 14:42:09</t>
  </si>
  <si>
    <t>22.06.2019 14:42:10</t>
  </si>
  <si>
    <t>22.06.2019 14:42:16</t>
  </si>
  <si>
    <t>22.06.2019 14:42:18</t>
  </si>
  <si>
    <t>22.06.2019 14:42:19</t>
  </si>
  <si>
    <t>22.06.2019 14:42:28</t>
  </si>
  <si>
    <t>22.06.2019 14:42:30</t>
  </si>
  <si>
    <t>22.06.2019 14:42:39</t>
  </si>
  <si>
    <t>22.06.2019 14:42:40</t>
  </si>
  <si>
    <t>22.06.2019 14:43:36</t>
  </si>
  <si>
    <t>22.06.2019 14:43:37</t>
  </si>
  <si>
    <t>22.06.2019 14:44:36</t>
  </si>
  <si>
    <t>22.06.2019 14:44:37</t>
  </si>
  <si>
    <t>22.06.2019 14:44:39</t>
  </si>
  <si>
    <t>22.06.2019 14:44:42</t>
  </si>
  <si>
    <t>22.06.2019 14:45:04</t>
  </si>
  <si>
    <t>22.06.2019 14:45:06</t>
  </si>
  <si>
    <t>22.06.2019 14:45:07</t>
  </si>
  <si>
    <t>22.06.2019 14:45:09</t>
  </si>
  <si>
    <t>22.06.2019 14:45:16</t>
  </si>
  <si>
    <t>22.06.2019 14:45:19</t>
  </si>
  <si>
    <t>22.06.2019 14:45:31</t>
  </si>
  <si>
    <t>22.06.2019 14:45:49</t>
  </si>
  <si>
    <t>22.06.2019 14:45:51</t>
  </si>
  <si>
    <t>22.06.2019 14:45:54</t>
  </si>
  <si>
    <t>22.06.2019 14:45:55</t>
  </si>
  <si>
    <t>22.06.2019 14:46:01</t>
  </si>
  <si>
    <t>22.06.2019 14:46:04</t>
  </si>
  <si>
    <t>22.06.2019 14:46:06</t>
  </si>
  <si>
    <t>22.06.2019 14:46:33</t>
  </si>
  <si>
    <t>22.06.2019 14:46:48</t>
  </si>
  <si>
    <t>22.06.2019 14:47:09</t>
  </si>
  <si>
    <t>22.06.2019 14:47:30</t>
  </si>
  <si>
    <t>22.06.2019 14:47:33</t>
  </si>
  <si>
    <t>22.06.2019 14:47:34</t>
  </si>
  <si>
    <t>22.06.2019 14:48:33</t>
  </si>
  <si>
    <t>22.06.2019 14:48:48</t>
  </si>
  <si>
    <t>22.06.2019 14:48:58</t>
  </si>
  <si>
    <t>22.06.2019 14:49:25</t>
  </si>
  <si>
    <t>22.06.2019 14:49:38</t>
  </si>
  <si>
    <t>22.06.2019 14:49:41</t>
  </si>
  <si>
    <t>22.06.2019 14:50:15</t>
  </si>
  <si>
    <t>22.06.2019 14:50:16</t>
  </si>
  <si>
    <t>22.06.2019 14:50:18</t>
  </si>
  <si>
    <t>22.06.2019 14:50:19</t>
  </si>
  <si>
    <t>22.06.2019 14:50:28</t>
  </si>
  <si>
    <t>22.06.2019 14:51:10</t>
  </si>
  <si>
    <t>22.06.2019 14:51:12</t>
  </si>
  <si>
    <t>22.06.2019 14:51:22</t>
  </si>
  <si>
    <t>22.06.2019 14:52:00</t>
  </si>
  <si>
    <t>22.06.2019 14:52:03</t>
  </si>
  <si>
    <t>22.06.2019 14:52:07</t>
  </si>
  <si>
    <t>22.06.2019 14:53:06</t>
  </si>
  <si>
    <t>22.06.2019 14:53:10</t>
  </si>
  <si>
    <t>22.06.2019 14:53:22</t>
  </si>
  <si>
    <t>22.06.2019 14:53:24</t>
  </si>
  <si>
    <t>22.06.2019 14:53:39</t>
  </si>
  <si>
    <t>22.06.2019 14:53:40</t>
  </si>
  <si>
    <t>22.06.2019 14:53:42</t>
  </si>
  <si>
    <t>22.06.2019 14:53:48</t>
  </si>
  <si>
    <t>22.06.2019 14:54:06</t>
  </si>
  <si>
    <t>22.06.2019 14:54:07</t>
  </si>
  <si>
    <t>22.06.2019 14:54:09</t>
  </si>
  <si>
    <t>22.06.2019 14:54:24</t>
  </si>
  <si>
    <t>22.06.2019 14:54:55</t>
  </si>
  <si>
    <t>22.06.2019 14:55:00</t>
  </si>
  <si>
    <t>22.06.2019 14:56:00</t>
  </si>
  <si>
    <t>22.06.2019 14:56:01</t>
  </si>
  <si>
    <t>22.06.2019 14:56:39</t>
  </si>
  <si>
    <t>22.06.2019 14:57:00</t>
  </si>
  <si>
    <t>22.06.2019 14:57:01</t>
  </si>
  <si>
    <t>22.06.2019 14:57:09</t>
  </si>
  <si>
    <t>22.06.2019 14:57:10</t>
  </si>
  <si>
    <t>22.06.2019 14:57:24</t>
  </si>
  <si>
    <t>22.06.2019 14:57:25</t>
  </si>
  <si>
    <t>22.06.2019 14:57:27</t>
  </si>
  <si>
    <t>22.06.2019 14:57:54</t>
  </si>
  <si>
    <t>22.06.2019 14:57:57</t>
  </si>
  <si>
    <t>22.06.2019 14:58:13</t>
  </si>
  <si>
    <t>22.06.2019 14:58:16</t>
  </si>
  <si>
    <t>22.06.2019 14:59:07</t>
  </si>
  <si>
    <t>22.06.2019 14:59:09</t>
  </si>
  <si>
    <t>22.06.2019 14:59:10</t>
  </si>
  <si>
    <t>22.06.2019 14:59:27</t>
  </si>
  <si>
    <t>22.06.2019 14:59:33</t>
  </si>
  <si>
    <t>22.06.2019 14:59:34</t>
  </si>
  <si>
    <t>22.06.2019 14:59:36</t>
  </si>
  <si>
    <t>22.06.2019 15:00:06</t>
  </si>
  <si>
    <t>22.06.2019 15:00:07</t>
  </si>
  <si>
    <t>22.06.2019 15:00:21</t>
  </si>
  <si>
    <t>22.06.2019 15:00:28</t>
  </si>
  <si>
    <t>22.06.2019 15:00:30</t>
  </si>
  <si>
    <t>22.06.2019 15:00:33</t>
  </si>
  <si>
    <t>22.06.2019 15:01:12</t>
  </si>
  <si>
    <t>22.06.2019 15:01:16</t>
  </si>
  <si>
    <t>22.06.2019 15:01:19</t>
  </si>
  <si>
    <t>22.06.2019 15:01:21</t>
  </si>
  <si>
    <t>22.06.2019 15:01:46</t>
  </si>
  <si>
    <t>22.06.2019 15:02:16</t>
  </si>
  <si>
    <t>22.06.2019 15:02:18</t>
  </si>
  <si>
    <t>22.06.2019 15:02:19</t>
  </si>
  <si>
    <t>22.06.2019 15:02:25</t>
  </si>
  <si>
    <t>22.06.2019 15:02:27</t>
  </si>
  <si>
    <t>22.06.2019 15:02:31</t>
  </si>
  <si>
    <t>22.06.2019 15:02:33</t>
  </si>
  <si>
    <t>22.06.2019 15:02:48</t>
  </si>
  <si>
    <t>22.06.2019 15:02:57</t>
  </si>
  <si>
    <t>22.06.2019 15:03:00</t>
  </si>
  <si>
    <t>22.06.2019 15:03:33</t>
  </si>
  <si>
    <t>22.06.2019 15:03:34</t>
  </si>
  <si>
    <t>22.06.2019 15:03:56</t>
  </si>
  <si>
    <t>22.06.2019 15:04:03</t>
  </si>
  <si>
    <t>22.06.2019 15:04:05</t>
  </si>
  <si>
    <t>22.06.2019 15:04:27</t>
  </si>
  <si>
    <t>22.06.2019 15:04:35</t>
  </si>
  <si>
    <t>22.06.2019 15:05:13</t>
  </si>
  <si>
    <t>22.06.2019 15:05:18</t>
  </si>
  <si>
    <t>22.06.2019 15:05:33</t>
  </si>
  <si>
    <t>22.06.2019 15:05:34</t>
  </si>
  <si>
    <t>22.06.2019 15:05:36</t>
  </si>
  <si>
    <t>22.06.2019 15:06:00</t>
  </si>
  <si>
    <t>22.06.2019 15:06:01</t>
  </si>
  <si>
    <t>22.06.2019 15:06:03</t>
  </si>
  <si>
    <t>22.06.2019 15:06:04</t>
  </si>
  <si>
    <t>22.06.2019 15:06:16</t>
  </si>
  <si>
    <t>22.06.2019 15:06:21</t>
  </si>
  <si>
    <t>22.06.2019 15:06:22</t>
  </si>
  <si>
    <t>22.06.2019 15:06:24</t>
  </si>
  <si>
    <t>22.06.2019 15:06:25</t>
  </si>
  <si>
    <t>22.06.2019 15:06:33</t>
  </si>
  <si>
    <t>22.06.2019 15:06:34</t>
  </si>
  <si>
    <t>22.06.2019 15:06:49</t>
  </si>
  <si>
    <t>22.06.2019 15:06:51</t>
  </si>
  <si>
    <t>22.06.2019 15:07:01</t>
  </si>
  <si>
    <t>22.06.2019 15:07:09</t>
  </si>
  <si>
    <t>22.06.2019 15:07:10</t>
  </si>
  <si>
    <t>22.06.2019 15:07:12</t>
  </si>
  <si>
    <t>22.06.2019 15:07:13</t>
  </si>
  <si>
    <t>22.06.2019 15:07:18</t>
  </si>
  <si>
    <t>22.06.2019 15:07:28</t>
  </si>
  <si>
    <t>22.06.2019 15:07:49</t>
  </si>
  <si>
    <t>22.06.2019 15:07:52</t>
  </si>
  <si>
    <t>22.06.2019 15:08:15</t>
  </si>
  <si>
    <t>22.06.2019 15:08:16</t>
  </si>
  <si>
    <t>22.06.2019 15:08:18</t>
  </si>
  <si>
    <t>22.06.2019 15:08:25</t>
  </si>
  <si>
    <t>22.06.2019 15:08:27</t>
  </si>
  <si>
    <t>22.06.2019 15:08:31</t>
  </si>
  <si>
    <t>22.06.2019 15:08:48</t>
  </si>
  <si>
    <t>22.06.2019 15:08:49</t>
  </si>
  <si>
    <t>22.06.2019 15:08:51</t>
  </si>
  <si>
    <t>22.06.2019 15:08:58</t>
  </si>
  <si>
    <t>22.06.2019 15:09:01</t>
  </si>
  <si>
    <t>22.06.2019 15:09:07</t>
  </si>
  <si>
    <t>22.06.2019 15:09:10</t>
  </si>
  <si>
    <t>22.06.2019 15:09:12</t>
  </si>
  <si>
    <t>22.06.2019 15:09:36</t>
  </si>
  <si>
    <t>22.06.2019 15:09:37</t>
  </si>
  <si>
    <t>22.06.2019 15:09:39</t>
  </si>
  <si>
    <t>22.06.2019 15:10:19</t>
  </si>
  <si>
    <t>22.06.2019 15:10:21</t>
  </si>
  <si>
    <t>22.06.2019 15:10:25</t>
  </si>
  <si>
    <t>22.06.2019 15:10:27</t>
  </si>
  <si>
    <t>22.06.2019 15:10:39</t>
  </si>
  <si>
    <t>22.06.2019 15:10:40</t>
  </si>
  <si>
    <t>22.06.2019 15:10:42</t>
  </si>
  <si>
    <t>22.06.2019 15:10:43</t>
  </si>
  <si>
    <t>22.06.2019 15:11:03</t>
  </si>
  <si>
    <t>22.06.2019 15:11:04</t>
  </si>
  <si>
    <t>22.06.2019 15:11:06</t>
  </si>
  <si>
    <t>22.06.2019 15:11:07</t>
  </si>
  <si>
    <t>22.06.2019 15:11:19</t>
  </si>
  <si>
    <t>22.06.2019 15:11:30</t>
  </si>
  <si>
    <t>22.06.2019 15:11:51</t>
  </si>
  <si>
    <t>22.06.2019 15:11:52</t>
  </si>
  <si>
    <t>22.06.2019 15:11:54</t>
  </si>
  <si>
    <t>22.06.2019 15:12:09</t>
  </si>
  <si>
    <t>22.06.2019 15:12:10</t>
  </si>
  <si>
    <t>22.06.2019 15:12:12</t>
  </si>
  <si>
    <t>22.06.2019 15:12:18</t>
  </si>
  <si>
    <t>22.06.2019 15:12:31</t>
  </si>
  <si>
    <t>22.06.2019 15:12:33</t>
  </si>
  <si>
    <t>22.06.2019 15:12:39</t>
  </si>
  <si>
    <t>22.06.2019 15:13:03</t>
  </si>
  <si>
    <t>22.06.2019 15:13:10</t>
  </si>
  <si>
    <t>22.06.2019 15:13:12</t>
  </si>
  <si>
    <t>22.06.2019 15:13:25</t>
  </si>
  <si>
    <t>22.06.2019 15:13:45</t>
  </si>
  <si>
    <t>22.06.2019 15:14:00</t>
  </si>
  <si>
    <t>22.06.2019 15:14:22</t>
  </si>
  <si>
    <t>22.06.2019 15:14:24</t>
  </si>
  <si>
    <t>22.06.2019 15:14:57</t>
  </si>
  <si>
    <t>22.06.2019 15:15:07</t>
  </si>
  <si>
    <t>22.06.2019 15:15:09</t>
  </si>
  <si>
    <t>22.06.2019 15:15:19</t>
  </si>
  <si>
    <t>22.06.2019 15:15:21</t>
  </si>
  <si>
    <t>22.06.2019 15:15:28</t>
  </si>
  <si>
    <t>22.06.2019 15:16:15</t>
  </si>
  <si>
    <t>22.06.2019 15:16:16</t>
  </si>
  <si>
    <t>22.06.2019 15:16:18</t>
  </si>
  <si>
    <t>22.06.2019 15:16:21</t>
  </si>
  <si>
    <t>22.06.2019 15:16:27</t>
  </si>
  <si>
    <t>22.06.2019 15:16:30</t>
  </si>
  <si>
    <t>22.06.2019 15:16:36</t>
  </si>
  <si>
    <t>22.06.2019 15:16:37</t>
  </si>
  <si>
    <t>22.06.2019 15:16:40</t>
  </si>
  <si>
    <t>22.06.2019 15:16:49</t>
  </si>
  <si>
    <t>22.06.2019 15:16:52</t>
  </si>
  <si>
    <t>22.06.2019 15:16:54</t>
  </si>
  <si>
    <t>22.06.2019 15:16:55</t>
  </si>
  <si>
    <t>22.06.2019 15:17:01</t>
  </si>
  <si>
    <t>22.06.2019 15:17:16</t>
  </si>
  <si>
    <t>22.06.2019 15:17:18</t>
  </si>
  <si>
    <t>22.06.2019 15:17:19</t>
  </si>
  <si>
    <t>22.06.2019 15:17:33</t>
  </si>
  <si>
    <t>22.06.2019 15:17:34</t>
  </si>
  <si>
    <t>22.06.2019 15:17:36</t>
  </si>
  <si>
    <t>22.06.2019 15:17:57</t>
  </si>
  <si>
    <t>22.06.2019 15:17:58</t>
  </si>
  <si>
    <t>22.06.2019 15:18:00</t>
  </si>
  <si>
    <t>22.06.2019 15:18:01</t>
  </si>
  <si>
    <t>22.06.2019 15:18:10</t>
  </si>
  <si>
    <t>22.06.2019 15:18:18</t>
  </si>
  <si>
    <t>22.06.2019 15:19:21</t>
  </si>
  <si>
    <t>22.06.2019 15:19:22</t>
  </si>
  <si>
    <t>22.06.2019 15:19:24</t>
  </si>
  <si>
    <t>22.06.2019 15:19:54</t>
  </si>
  <si>
    <t>22.06.2019 15:19:55</t>
  </si>
  <si>
    <t>22.06.2019 15:19:57</t>
  </si>
  <si>
    <t>22.06.2019 15:19:58</t>
  </si>
  <si>
    <t>22.06.2019 15:20:00</t>
  </si>
  <si>
    <t>22.06.2019 15:20:01</t>
  </si>
  <si>
    <t>22.06.2019 15:20:03</t>
  </si>
  <si>
    <t>22.06.2019 15:20:04</t>
  </si>
  <si>
    <t>22.06.2019 15:20:13</t>
  </si>
  <si>
    <t>22.06.2019 15:20:33</t>
  </si>
  <si>
    <t>22.06.2019 15:21:04</t>
  </si>
  <si>
    <t>22.06.2019 15:21:06</t>
  </si>
  <si>
    <t>22.06.2019 15:21:07</t>
  </si>
  <si>
    <t>22.06.2019 15:21:09</t>
  </si>
  <si>
    <t>22.06.2019 15:21:12</t>
  </si>
  <si>
    <t>22.06.2019 15:21:21</t>
  </si>
  <si>
    <t>22.06.2019 15:21:24</t>
  </si>
  <si>
    <t>22.06.2019 15:22:09</t>
  </si>
  <si>
    <t>22.06.2019 15:22:25</t>
  </si>
  <si>
    <t>22.06.2019 15:22:27</t>
  </si>
  <si>
    <t>22.06.2019 15:22:31</t>
  </si>
  <si>
    <t>22.06.2019 15:22:33</t>
  </si>
  <si>
    <t>22.06.2019 15:22:52</t>
  </si>
  <si>
    <t>22.06.2019 15:23:00</t>
  </si>
  <si>
    <t>22.06.2019 15:23:01</t>
  </si>
  <si>
    <t>22.06.2019 15:23:07</t>
  </si>
  <si>
    <t>22.06.2019 15:23:19</t>
  </si>
  <si>
    <t>22.06.2019 15:23:25</t>
  </si>
  <si>
    <t>22.06.2019 15:23:27</t>
  </si>
  <si>
    <t>22.06.2019 15:23:30</t>
  </si>
  <si>
    <t>22.06.2019 15:23:31</t>
  </si>
  <si>
    <t>22.06.2019 15:23:36</t>
  </si>
  <si>
    <t>22.06.2019 15:23:37</t>
  </si>
  <si>
    <t>22.06.2019 15:23:39</t>
  </si>
  <si>
    <t>22.06.2019 15:24:03</t>
  </si>
  <si>
    <t>22.06.2019 15:24:04</t>
  </si>
  <si>
    <t>22.06.2019 15:24:16</t>
  </si>
  <si>
    <t>22.06.2019 15:24:36</t>
  </si>
  <si>
    <t>22.06.2019 15:24:40</t>
  </si>
  <si>
    <t>22.06.2019 15:25:06</t>
  </si>
  <si>
    <t>22.06.2019 15:25:07</t>
  </si>
  <si>
    <t>22.06.2019 15:25:19</t>
  </si>
  <si>
    <t>22.06.2019 15:25:21</t>
  </si>
  <si>
    <t>22.06.2019 15:25:40</t>
  </si>
  <si>
    <t>22.06.2019 15:25:42</t>
  </si>
  <si>
    <t>22.06.2019 15:26:10</t>
  </si>
  <si>
    <t>22.06.2019 15:26:16</t>
  </si>
  <si>
    <t>22.06.2019 15:26:18</t>
  </si>
  <si>
    <t>22.06.2019 15:26:33</t>
  </si>
  <si>
    <t>22.06.2019 15:26:34</t>
  </si>
  <si>
    <t>22.06.2019 15:26:36</t>
  </si>
  <si>
    <t>22.06.2019 15:26:45</t>
  </si>
  <si>
    <t>22.06.2019 15:26:51</t>
  </si>
  <si>
    <t>22.06.2019 15:26:52</t>
  </si>
  <si>
    <t>22.06.2019 15:27:01</t>
  </si>
  <si>
    <t>22.06.2019 15:27:03</t>
  </si>
  <si>
    <t>22.06.2019 15:27:06</t>
  </si>
  <si>
    <t>22.06.2019 15:27:13</t>
  </si>
  <si>
    <t>22.06.2019 15:27:15</t>
  </si>
  <si>
    <t>22.06.2019 15:27:46</t>
  </si>
  <si>
    <t>22.06.2019 15:27:54</t>
  </si>
  <si>
    <t>22.06.2019 15:27:55</t>
  </si>
  <si>
    <t>22.06.2019 15:27:57</t>
  </si>
  <si>
    <t>22.06.2019 15:28:00</t>
  </si>
  <si>
    <t>22.06.2019 15:28:01</t>
  </si>
  <si>
    <t>22.06.2019 15:28:06</t>
  </si>
  <si>
    <t>22.06.2019 15:28:09</t>
  </si>
  <si>
    <t>22.06.2019 15:28:10</t>
  </si>
  <si>
    <t>22.06.2019 15:28:31</t>
  </si>
  <si>
    <t>22.06.2019 15:28:33</t>
  </si>
  <si>
    <t>22.06.2019 15:28:36</t>
  </si>
  <si>
    <t>22.06.2019 15:28:43</t>
  </si>
  <si>
    <t>22.06.2019 15:28:57</t>
  </si>
  <si>
    <t>22.06.2019 15:29:21</t>
  </si>
  <si>
    <t>22.06.2019 15:29:22</t>
  </si>
  <si>
    <t>22.06.2019 15:29:24</t>
  </si>
  <si>
    <t>22.06.2019 15:29:36</t>
  </si>
  <si>
    <t>22.06.2019 15:29:40</t>
  </si>
  <si>
    <t>22.06.2019 15:29:43</t>
  </si>
  <si>
    <t>22.06.2019 15:30:24</t>
  </si>
  <si>
    <t>22.06.2019 15:30:25</t>
  </si>
  <si>
    <t>22.06.2019 15:30:28</t>
  </si>
  <si>
    <t>22.06.2019 15:30:30</t>
  </si>
  <si>
    <t>22.06.2019 15:30:45</t>
  </si>
  <si>
    <t>22.06.2019 15:30:46</t>
  </si>
  <si>
    <t>22.06.2019 15:30:57</t>
  </si>
  <si>
    <t>22.06.2019 15:31:07</t>
  </si>
  <si>
    <t>22.06.2019 15:32:03</t>
  </si>
  <si>
    <t>22.06.2019 15:32:18</t>
  </si>
  <si>
    <t>22.06.2019 15:32:19</t>
  </si>
  <si>
    <t>22.06.2019 15:32:24</t>
  </si>
  <si>
    <t>22.06.2019 15:32:25</t>
  </si>
  <si>
    <t>22.06.2019 15:32:30</t>
  </si>
  <si>
    <t>22.06.2019 15:32:34</t>
  </si>
  <si>
    <t>22.06.2019 15:32:37</t>
  </si>
  <si>
    <t>22.06.2019 15:32:39</t>
  </si>
  <si>
    <t>22.06.2019 15:32:45</t>
  </si>
  <si>
    <t>22.06.2019 15:32:46</t>
  </si>
  <si>
    <t>22.06.2019 15:33:07</t>
  </si>
  <si>
    <t>22.06.2019 15:33:09</t>
  </si>
  <si>
    <t>22.06.2019 15:33:16</t>
  </si>
  <si>
    <t>22.06.2019 15:33:18</t>
  </si>
  <si>
    <t>22.06.2019 15:33:19</t>
  </si>
  <si>
    <t>22.06.2019 15:33:21</t>
  </si>
  <si>
    <t>22.06.2019 15:33:49</t>
  </si>
  <si>
    <t>22.06.2019 15:33:51</t>
  </si>
  <si>
    <t>22.06.2019 15:34:03</t>
  </si>
  <si>
    <t>22.06.2019 15:34:12</t>
  </si>
  <si>
    <t>22.06.2019 15:34:13</t>
  </si>
  <si>
    <t>22.06.2019 15:34:43</t>
  </si>
  <si>
    <t>22.06.2019 15:35:01</t>
  </si>
  <si>
    <t>22.06.2019 15:35:03</t>
  </si>
  <si>
    <t>22.06.2019 15:35:18</t>
  </si>
  <si>
    <t>22.06.2019 15:35:19</t>
  </si>
  <si>
    <t>22.06.2019 15:35:28</t>
  </si>
  <si>
    <t>22.06.2019 15:35:30</t>
  </si>
  <si>
    <t>22.06.2019 15:35:31</t>
  </si>
  <si>
    <t>22.06.2019 15:35:33</t>
  </si>
  <si>
    <t>22.06.2019 15:35:34</t>
  </si>
  <si>
    <t>22.06.2019 15:35:36</t>
  </si>
  <si>
    <t>22.06.2019 15:35:45</t>
  </si>
  <si>
    <t>22.06.2019 15:35:46</t>
  </si>
  <si>
    <t>22.06.2019 15:35:54</t>
  </si>
  <si>
    <t>22.06.2019 15:35:55</t>
  </si>
  <si>
    <t>22.06.2019 15:36:12</t>
  </si>
  <si>
    <t>22.06.2019 15:36:36</t>
  </si>
  <si>
    <t>22.06.2019 15:36:37</t>
  </si>
  <si>
    <t>22.06.2019 15:37:13</t>
  </si>
  <si>
    <t>22.06.2019 15:37:15</t>
  </si>
  <si>
    <t>22.06.2019 15:37:16</t>
  </si>
  <si>
    <t>22.06.2019 15:37:30</t>
  </si>
  <si>
    <t>22.06.2019 15:37:51</t>
  </si>
  <si>
    <t>22.06.2019 15:38:00</t>
  </si>
  <si>
    <t>22.06.2019 15:38:01</t>
  </si>
  <si>
    <t>22.06.2019 15:38:43</t>
  </si>
  <si>
    <t>22.06.2019 15:38:45</t>
  </si>
  <si>
    <t>22.06.2019 15:38:52</t>
  </si>
  <si>
    <t>22.06.2019 15:38:58</t>
  </si>
  <si>
    <t>22.06.2019 15:39:09</t>
  </si>
  <si>
    <t>22.06.2019 15:39:32</t>
  </si>
  <si>
    <t>22.06.2019 15:40:04</t>
  </si>
  <si>
    <t>22.06.2019 15:40:06</t>
  </si>
  <si>
    <t>22.06.2019 15:40:09</t>
  </si>
  <si>
    <t>22.06.2019 15:40:16</t>
  </si>
  <si>
    <t>22.06.2019 15:40:49</t>
  </si>
  <si>
    <t>22.06.2019 15:42:04</t>
  </si>
  <si>
    <t>22.06.2019 15:42:21</t>
  </si>
  <si>
    <t>22.06.2019 15:42:27</t>
  </si>
  <si>
    <t>22.06.2019 15:42:28</t>
  </si>
  <si>
    <t>22.06.2019 15:42:33</t>
  </si>
  <si>
    <t>22.06.2019 15:42:34</t>
  </si>
  <si>
    <t>22.06.2019 15:42:37</t>
  </si>
  <si>
    <t>22.06.2019 15:42:39</t>
  </si>
  <si>
    <t>22.06.2019 15:43:30</t>
  </si>
  <si>
    <t>22.06.2019 15:43:31</t>
  </si>
  <si>
    <t>22.06.2019 15:44:09</t>
  </si>
  <si>
    <t>22.06.2019 15:44:10</t>
  </si>
  <si>
    <t>22.06.2019 15:44:12</t>
  </si>
  <si>
    <t>22.06.2019 15:44:16</t>
  </si>
  <si>
    <t>22.06.2019 15:44:33</t>
  </si>
  <si>
    <t>22.06.2019 15:44:54</t>
  </si>
  <si>
    <t>22.06.2019 15:44:55</t>
  </si>
  <si>
    <t>22.06.2019 15:44:58</t>
  </si>
  <si>
    <t>22.06.2019 15:45:00</t>
  </si>
  <si>
    <t>22.06.2019 15:45:09</t>
  </si>
  <si>
    <t>22.06.2019 15:45:19</t>
  </si>
  <si>
    <t>22.06.2019 15:45:22</t>
  </si>
  <si>
    <t>22.06.2019 15:45:24</t>
  </si>
  <si>
    <t>22.06.2019 15:46:03</t>
  </si>
  <si>
    <t>22.06.2019 15:46:09</t>
  </si>
  <si>
    <t>22.06.2019 15:46:18</t>
  </si>
  <si>
    <t>22.06.2019 15:46:19</t>
  </si>
  <si>
    <t>22.06.2019 15:46:31</t>
  </si>
  <si>
    <t>22.06.2019 15:46:36</t>
  </si>
  <si>
    <t>22.06.2019 15:46:37</t>
  </si>
  <si>
    <t>22.06.2019 15:46:39</t>
  </si>
  <si>
    <t>22.06.2019 15:46:52</t>
  </si>
  <si>
    <t>22.06.2019 15:46:55</t>
  </si>
  <si>
    <t>22.06.2019 15:46:58</t>
  </si>
  <si>
    <t>22.06.2019 15:47:01</t>
  </si>
  <si>
    <t>22.06.2019 15:47:16</t>
  </si>
  <si>
    <t>22.06.2019 15:47:18</t>
  </si>
  <si>
    <t>22.06.2019 15:47:22</t>
  </si>
  <si>
    <t>22.06.2019 15:47:24</t>
  </si>
  <si>
    <t>22.06.2019 15:47:25</t>
  </si>
  <si>
    <t>22.06.2019 15:47:31</t>
  </si>
  <si>
    <t>22.06.2019 15:47:42</t>
  </si>
  <si>
    <t>22.06.2019 15:47:44</t>
  </si>
  <si>
    <t>22.06.2019 15:47:47</t>
  </si>
  <si>
    <t>22.06.2019 15:47:48</t>
  </si>
  <si>
    <t>22.06.2019 15:48:01</t>
  </si>
  <si>
    <t>22.06.2019 15:48:03</t>
  </si>
  <si>
    <t>22.06.2019 15:48:27</t>
  </si>
  <si>
    <t>22.06.2019 15:48:28</t>
  </si>
  <si>
    <t>22.06.2019 15:48:36</t>
  </si>
  <si>
    <t>22.06.2019 15:48:40</t>
  </si>
  <si>
    <t>22.06.2019 15:48:42</t>
  </si>
  <si>
    <t>22.06.2019 15:48:43</t>
  </si>
  <si>
    <t>22.06.2019 15:48:45</t>
  </si>
  <si>
    <t>22.06.2019 15:48:46</t>
  </si>
  <si>
    <t>22.06.2019 15:48:49</t>
  </si>
  <si>
    <t>22.06.2019 15:48:51</t>
  </si>
  <si>
    <t>22.06.2019 15:49:07</t>
  </si>
  <si>
    <t>22.06.2019 15:49:09</t>
  </si>
  <si>
    <t>22.06.2019 15:49:36</t>
  </si>
  <si>
    <t>22.06.2019 15:49:37</t>
  </si>
  <si>
    <t>22.06.2019 15:49:39</t>
  </si>
  <si>
    <t>22.06.2019 15:49:40</t>
  </si>
  <si>
    <t>22.06.2019 15:50:01</t>
  </si>
  <si>
    <t>22.06.2019 15:50:03</t>
  </si>
  <si>
    <t>22.06.2019 15:50:22</t>
  </si>
  <si>
    <t>22.06.2019 15:50:24</t>
  </si>
  <si>
    <t>22.06.2019 15:50:42</t>
  </si>
  <si>
    <t>22.06.2019 15:50:43</t>
  </si>
  <si>
    <t>22.06.2019 15:50:46</t>
  </si>
  <si>
    <t>22.06.2019 15:50:48</t>
  </si>
  <si>
    <t>22.06.2019 15:50:49</t>
  </si>
  <si>
    <t>22.06.2019 15:51:01</t>
  </si>
  <si>
    <t>22.06.2019 15:51:03</t>
  </si>
  <si>
    <t>22.06.2019 15:51:04</t>
  </si>
  <si>
    <t>22.06.2019 15:51:06</t>
  </si>
  <si>
    <t>22.06.2019 15:51:15</t>
  </si>
  <si>
    <t>22.06.2019 15:51:16</t>
  </si>
  <si>
    <t>22.06.2019 15:51:25</t>
  </si>
  <si>
    <t>22.06.2019 15:51:27</t>
  </si>
  <si>
    <t>22.06.2019 15:52:04</t>
  </si>
  <si>
    <t>22.06.2019 15:52:06</t>
  </si>
  <si>
    <t>22.06.2019 15:52:07</t>
  </si>
  <si>
    <t>22.06.2019 15:52:16</t>
  </si>
  <si>
    <t>22.06.2019 15:52:22</t>
  </si>
  <si>
    <t>22.06.2019 15:52:24</t>
  </si>
  <si>
    <t>22.06.2019 15:52:34</t>
  </si>
  <si>
    <t>22.06.2019 15:52:58</t>
  </si>
  <si>
    <t>22.06.2019 15:53:13</t>
  </si>
  <si>
    <t>22.06.2019 15:53:15</t>
  </si>
  <si>
    <t>22.06.2019 15:53:21</t>
  </si>
  <si>
    <t>22.06.2019 15:53:22</t>
  </si>
  <si>
    <t>22.06.2019 15:53:45</t>
  </si>
  <si>
    <t>22.06.2019 15:53:54</t>
  </si>
  <si>
    <t>22.06.2019 15:53:56</t>
  </si>
  <si>
    <t>22.06.2019 15:53:57</t>
  </si>
  <si>
    <t>22.06.2019 15:53:59</t>
  </si>
  <si>
    <t>22.06.2019 15:54:09</t>
  </si>
  <si>
    <t>22.06.2019 15:54:12</t>
  </si>
  <si>
    <t>22.06.2019 15:54:14</t>
  </si>
  <si>
    <t>22.06.2019 15:54:17</t>
  </si>
  <si>
    <t>22.06.2019 15:54:18</t>
  </si>
  <si>
    <t>22.06.2019 15:54:26</t>
  </si>
  <si>
    <t>22.06.2019 15:54:27</t>
  </si>
  <si>
    <t>22.06.2019 15:54:32</t>
  </si>
  <si>
    <t>22.06.2019 15:54:53</t>
  </si>
  <si>
    <t>22.06.2019 15:54:54</t>
  </si>
  <si>
    <t>22.06.2019 15:54:56</t>
  </si>
  <si>
    <t>22.06.2019 15:55:03</t>
  </si>
  <si>
    <t>22.06.2019 15:55:05</t>
  </si>
  <si>
    <t>22.06.2019 15:55:43</t>
  </si>
  <si>
    <t>22.06.2019 15:55:56</t>
  </si>
  <si>
    <t>22.06.2019 15:56:04</t>
  </si>
  <si>
    <t>22.06.2019 15:56:05</t>
  </si>
  <si>
    <t>22.06.2019 15:56:08</t>
  </si>
  <si>
    <t>22.06.2019 15:56:10</t>
  </si>
  <si>
    <t>22.06.2019 15:56:14</t>
  </si>
  <si>
    <t>22.06.2019 15:56:26</t>
  </si>
  <si>
    <t>22.06.2019 15:56:28</t>
  </si>
  <si>
    <t>22.06.2019 15:56:44</t>
  </si>
  <si>
    <t>22.06.2019 15:56:46</t>
  </si>
  <si>
    <t>22.06.2019 15:56:47</t>
  </si>
  <si>
    <t>22.06.2019 15:56:49</t>
  </si>
  <si>
    <t>22.06.2019 15:56:50</t>
  </si>
  <si>
    <t>22.06.2019 15:57:13</t>
  </si>
  <si>
    <t>22.06.2019 15:57:49</t>
  </si>
  <si>
    <t>22.06.2019 15:57:51</t>
  </si>
  <si>
    <t>22.06.2019 15:58:03</t>
  </si>
  <si>
    <t>22.06.2019 15:58:43</t>
  </si>
  <si>
    <t>22.06.2019 15:58:57</t>
  </si>
  <si>
    <t>22.06.2019 15:59:03</t>
  </si>
  <si>
    <t>22.06.2019 15:59:04</t>
  </si>
  <si>
    <t>22.06.2019 15:59:06</t>
  </si>
  <si>
    <t>22.06.2019 15:59:07</t>
  </si>
  <si>
    <t>22.06.2019 15:59:22</t>
  </si>
  <si>
    <t>22.06.2019 15:59:24</t>
  </si>
  <si>
    <t>22.06.2019 15:59:58</t>
  </si>
  <si>
    <t>22.06.2019 16:00:00</t>
  </si>
  <si>
    <t>22.06.2019 16:00:06</t>
  </si>
  <si>
    <t>22.06.2019 16:00:30</t>
  </si>
  <si>
    <t>22.06.2019 16:00:42</t>
  </si>
  <si>
    <t>22.06.2019 16:00:44</t>
  </si>
  <si>
    <t>22.06.2019 16:01:01</t>
  </si>
  <si>
    <t>22.06.2019 16:01:03</t>
  </si>
  <si>
    <t>22.06.2019 16:01:28</t>
  </si>
  <si>
    <t>22.06.2019 16:01:30</t>
  </si>
  <si>
    <t>22.06.2019 16:01:31</t>
  </si>
  <si>
    <t>22.06.2019 16:01:46</t>
  </si>
  <si>
    <t>22.06.2019 16:01:48</t>
  </si>
  <si>
    <t>22.06.2019 16:01:49</t>
  </si>
  <si>
    <t>22.06.2019 16:01:51</t>
  </si>
  <si>
    <t>22.06.2019 16:01:52</t>
  </si>
  <si>
    <t>22.06.2019 16:01:54</t>
  </si>
  <si>
    <t>22.06.2019 16:01:55</t>
  </si>
  <si>
    <t>22.06.2019 16:02:48</t>
  </si>
  <si>
    <t>22.06.2019 16:03:19</t>
  </si>
  <si>
    <t>22.06.2019 16:03:25</t>
  </si>
  <si>
    <t>22.06.2019 16:03:27</t>
  </si>
  <si>
    <t>22.06.2019 16:03:28</t>
  </si>
  <si>
    <t>22.06.2019 16:03:49</t>
  </si>
  <si>
    <t>22.06.2019 16:04:01</t>
  </si>
  <si>
    <t>22.06.2019 16:04:03</t>
  </si>
  <si>
    <t>22.06.2019 16:04:12</t>
  </si>
  <si>
    <t>22.06.2019 16:04:13</t>
  </si>
  <si>
    <t>22.06.2019 16:04:15</t>
  </si>
  <si>
    <t>22.06.2019 16:04:16</t>
  </si>
  <si>
    <t>22.06.2019 16:04:57</t>
  </si>
  <si>
    <t>22.06.2019 16:05:18</t>
  </si>
  <si>
    <t>22.06.2019 16:05:22</t>
  </si>
  <si>
    <t>22.06.2019 16:05:24</t>
  </si>
  <si>
    <t>22.06.2019 16:05:54</t>
  </si>
  <si>
    <t>22.06.2019 16:05:55</t>
  </si>
  <si>
    <t>22.06.2019 16:06:12</t>
  </si>
  <si>
    <t>22.06.2019 16:06:41</t>
  </si>
  <si>
    <t>22.06.2019 16:06:51</t>
  </si>
  <si>
    <t>22.06.2019 16:06:54</t>
  </si>
  <si>
    <t>22.06.2019 16:07:36</t>
  </si>
  <si>
    <t>22.06.2019 16:08:07</t>
  </si>
  <si>
    <t>22.06.2019 16:08:10</t>
  </si>
  <si>
    <t>22.06.2019 16:08:12</t>
  </si>
  <si>
    <t>22.06.2019 16:08:22</t>
  </si>
  <si>
    <t>22.06.2019 16:08:25</t>
  </si>
  <si>
    <t>22.06.2019 16:08:36</t>
  </si>
  <si>
    <t>22.06.2019 16:08:37</t>
  </si>
  <si>
    <t>22.06.2019 16:08:39</t>
  </si>
  <si>
    <t>22.06.2019 16:08:40</t>
  </si>
  <si>
    <t>22.06.2019 16:08:42</t>
  </si>
  <si>
    <t>22.06.2019 16:09:19</t>
  </si>
  <si>
    <t>22.06.2019 16:09:30</t>
  </si>
  <si>
    <t>22.06.2019 16:09:39</t>
  </si>
  <si>
    <t>22.06.2019 16:09:43</t>
  </si>
  <si>
    <t>22.06.2019 16:10:04</t>
  </si>
  <si>
    <t>22.06.2019 16:10:42</t>
  </si>
  <si>
    <t>22.06.2019 16:10:43</t>
  </si>
  <si>
    <t>22.06.2019 16:11:03</t>
  </si>
  <si>
    <t>22.06.2019 16:11:04</t>
  </si>
  <si>
    <t>22.06.2019 16:11:36</t>
  </si>
  <si>
    <t>22.06.2019 16:11:37</t>
  </si>
  <si>
    <t>22.06.2019 16:11:39</t>
  </si>
  <si>
    <t>22.06.2019 16:11:40</t>
  </si>
  <si>
    <t>22.06.2019 16:12:09</t>
  </si>
  <si>
    <t>22.06.2019 16:12:10</t>
  </si>
  <si>
    <t>22.06.2019 16:12:21</t>
  </si>
  <si>
    <t>22.06.2019 16:12:36</t>
  </si>
  <si>
    <t>22.06.2019 16:12:37</t>
  </si>
  <si>
    <t>22.06.2019 16:12:39</t>
  </si>
  <si>
    <t>22.06.2019 16:13:01</t>
  </si>
  <si>
    <t>22.06.2019 16:13:03</t>
  </si>
  <si>
    <t>22.06.2019 16:13:09</t>
  </si>
  <si>
    <t>22.06.2019 16:13:10</t>
  </si>
  <si>
    <t>22.06.2019 16:13:12</t>
  </si>
  <si>
    <t>22.06.2019 16:13:19</t>
  </si>
  <si>
    <t>22.06.2019 16:13:21</t>
  </si>
  <si>
    <t>22.06.2019 16:13:22</t>
  </si>
  <si>
    <t>22.06.2019 16:13:24</t>
  </si>
  <si>
    <t>22.06.2019 16:13:25</t>
  </si>
  <si>
    <t>22.06.2019 16:13:30</t>
  </si>
  <si>
    <t>22.06.2019 16:13:39</t>
  </si>
  <si>
    <t>22.06.2019 16:13:48</t>
  </si>
  <si>
    <t>22.06.2019 16:13:49</t>
  </si>
  <si>
    <t>22.06.2019 16:14:06</t>
  </si>
  <si>
    <t>22.06.2019 16:14:07</t>
  </si>
  <si>
    <t>22.06.2019 16:14:09</t>
  </si>
  <si>
    <t>22.06.2019 16:14:18</t>
  </si>
  <si>
    <t>22.06.2019 16:14:22</t>
  </si>
  <si>
    <t>22.06.2019 16:15:09</t>
  </si>
  <si>
    <t>22.06.2019 16:15:10</t>
  </si>
  <si>
    <t>22.06.2019 16:15:21</t>
  </si>
  <si>
    <t>22.06.2019 16:15:22</t>
  </si>
  <si>
    <t>22.06.2019 16:15:33</t>
  </si>
  <si>
    <t>22.06.2019 16:15:34</t>
  </si>
  <si>
    <t>22.06.2019 16:15:40</t>
  </si>
  <si>
    <t>22.06.2019 16:15:42</t>
  </si>
  <si>
    <t>22.06.2019 16:15:43</t>
  </si>
  <si>
    <t>22.06.2019 16:15:45</t>
  </si>
  <si>
    <t>22.06.2019 16:16:10</t>
  </si>
  <si>
    <t>22.06.2019 16:16:12</t>
  </si>
  <si>
    <t>22.06.2019 16:16:19</t>
  </si>
  <si>
    <t>22.06.2019 16:16:43</t>
  </si>
  <si>
    <t>22.06.2019 16:17:30</t>
  </si>
  <si>
    <t>22.06.2019 16:17:31</t>
  </si>
  <si>
    <t>22.06.2019 16:17:46</t>
  </si>
  <si>
    <t>22.06.2019 16:17:48</t>
  </si>
  <si>
    <t>22.06.2019 16:17:54</t>
  </si>
  <si>
    <t>22.06.2019 16:17:58</t>
  </si>
  <si>
    <t>22.06.2019 16:18:04</t>
  </si>
  <si>
    <t>22.06.2019 16:18:09</t>
  </si>
  <si>
    <t>22.06.2019 16:18:10</t>
  </si>
  <si>
    <t>22.06.2019 16:18:12</t>
  </si>
  <si>
    <t>22.06.2019 16:18:27</t>
  </si>
  <si>
    <t>22.06.2019 16:18:28</t>
  </si>
  <si>
    <t>22.06.2019 16:18:33</t>
  </si>
  <si>
    <t>22.06.2019 16:18:38</t>
  </si>
  <si>
    <t>22.06.2019 16:19:36</t>
  </si>
  <si>
    <t>22.06.2019 16:19:37</t>
  </si>
  <si>
    <t>22.06.2019 16:19:42</t>
  </si>
  <si>
    <t>22.06.2019 16:19:43</t>
  </si>
  <si>
    <t>22.06.2019 16:19:45</t>
  </si>
  <si>
    <t>22.06.2019 16:20:21</t>
  </si>
  <si>
    <t>22.06.2019 16:20:30</t>
  </si>
  <si>
    <t>22.06.2019 16:20:31</t>
  </si>
  <si>
    <t>22.06.2019 16:20:39</t>
  </si>
  <si>
    <t>22.06.2019 16:20:40</t>
  </si>
  <si>
    <t>22.06.2019 16:21:09</t>
  </si>
  <si>
    <t>22.06.2019 16:21:10</t>
  </si>
  <si>
    <t>22.06.2019 16:21:12</t>
  </si>
  <si>
    <t>22.06.2019 16:21:33</t>
  </si>
  <si>
    <t>22.06.2019 16:21:34</t>
  </si>
  <si>
    <t>22.06.2019 16:21:39</t>
  </si>
  <si>
    <t>22.06.2019 16:21:40</t>
  </si>
  <si>
    <t>22.06.2019 16:21:51</t>
  </si>
  <si>
    <t>22.06.2019 16:21:52</t>
  </si>
  <si>
    <t>22.06.2019 16:22:55</t>
  </si>
  <si>
    <t>22.06.2019 16:23:03</t>
  </si>
  <si>
    <t>22.06.2019 16:23:04</t>
  </si>
  <si>
    <t>22.06.2019 16:23:07</t>
  </si>
  <si>
    <t>22.06.2019 16:23:29</t>
  </si>
  <si>
    <t>22.06.2019 16:23:30</t>
  </si>
  <si>
    <t>22.06.2019 16:23:32</t>
  </si>
  <si>
    <t>22.06.2019 16:23:33</t>
  </si>
  <si>
    <t>22.06.2019 16:23:35</t>
  </si>
  <si>
    <t>22.06.2019 16:23:36</t>
  </si>
  <si>
    <t>22.06.2019 16:23:53</t>
  </si>
  <si>
    <t>22.06.2019 16:23:54</t>
  </si>
  <si>
    <t>22.06.2019 16:24:03</t>
  </si>
  <si>
    <t>22.06.2019 16:24:04</t>
  </si>
  <si>
    <t>22.06.2019 16:24:57</t>
  </si>
  <si>
    <t>22.06.2019 16:24:58</t>
  </si>
  <si>
    <t>22.06.2019 16:25:00</t>
  </si>
  <si>
    <t>22.06.2019 16:25:03</t>
  </si>
  <si>
    <t>22.06.2019 16:25:04</t>
  </si>
  <si>
    <t>22.06.2019 16:25:06</t>
  </si>
  <si>
    <t>22.06.2019 16:25:07</t>
  </si>
  <si>
    <t>22.06.2019 16:25:12</t>
  </si>
  <si>
    <t>22.06.2019 16:25:13</t>
  </si>
  <si>
    <t>22.06.2019 16:25:15</t>
  </si>
  <si>
    <t>22.06.2019 16:25:39</t>
  </si>
  <si>
    <t>22.06.2019 16:25:41</t>
  </si>
  <si>
    <t>22.06.2019 16:25:44</t>
  </si>
  <si>
    <t>22.06.2019 16:25:48</t>
  </si>
  <si>
    <t>22.06.2019 16:25:54</t>
  </si>
  <si>
    <t>22.06.2019 16:26:04</t>
  </si>
  <si>
    <t>22.06.2019 16:26:07</t>
  </si>
  <si>
    <t>22.06.2019 16:26:09</t>
  </si>
  <si>
    <t>22.06.2019 16:26:10</t>
  </si>
  <si>
    <t>22.06.2019 16:26:12</t>
  </si>
  <si>
    <t>22.06.2019 16:26:16</t>
  </si>
  <si>
    <t>22.06.2019 16:26:18</t>
  </si>
  <si>
    <t>22.06.2019 16:26:19</t>
  </si>
  <si>
    <t>22.06.2019 16:26:21</t>
  </si>
  <si>
    <t>22.06.2019 16:26:22</t>
  </si>
  <si>
    <t>22.06.2019 16:26:45</t>
  </si>
  <si>
    <t>22.06.2019 16:27:39</t>
  </si>
  <si>
    <t>22.06.2019 16:27:40</t>
  </si>
  <si>
    <t>22.06.2019 16:27:42</t>
  </si>
  <si>
    <t>22.06.2019 16:27:43</t>
  </si>
  <si>
    <t>22.06.2019 16:27:45</t>
  </si>
  <si>
    <t>22.06.2019 16:27:46</t>
  </si>
  <si>
    <t>22.06.2019 16:27:57</t>
  </si>
  <si>
    <t>22.06.2019 16:27:58</t>
  </si>
  <si>
    <t>22.06.2019 16:28:07</t>
  </si>
  <si>
    <t>22.06.2019 16:28:09</t>
  </si>
  <si>
    <t>22.06.2019 16:28:12</t>
  </si>
  <si>
    <t>22.06.2019 16:28:13</t>
  </si>
  <si>
    <t>22.06.2019 16:28:19</t>
  </si>
  <si>
    <t>22.06.2019 16:28:21</t>
  </si>
  <si>
    <t>22.06.2019 16:28:22</t>
  </si>
  <si>
    <t>22.06.2019 16:28:24</t>
  </si>
  <si>
    <t>22.06.2019 16:28:25</t>
  </si>
  <si>
    <t>22.06.2019 16:28:27</t>
  </si>
  <si>
    <t>22.06.2019 16:28:47</t>
  </si>
  <si>
    <t>22.06.2019 16:28:48</t>
  </si>
  <si>
    <t>22.06.2019 16:28:53</t>
  </si>
  <si>
    <t>22.06.2019 16:28:54</t>
  </si>
  <si>
    <t>22.06.2019 16:28:57</t>
  </si>
  <si>
    <t>22.06.2019 16:28:59</t>
  </si>
  <si>
    <t>22.06.2019 16:29:15</t>
  </si>
  <si>
    <t>22.06.2019 16:29:17</t>
  </si>
  <si>
    <t>22.06.2019 16:29:21</t>
  </si>
  <si>
    <t>22.06.2019 16:29:33</t>
  </si>
  <si>
    <t>22.06.2019 16:29:47</t>
  </si>
  <si>
    <t>22.06.2019 16:30:06</t>
  </si>
  <si>
    <t>22.06.2019 16:30:07</t>
  </si>
  <si>
    <t>22.06.2019 16:30:19</t>
  </si>
  <si>
    <t>22.06.2019 16:30:21</t>
  </si>
  <si>
    <t>22.06.2019 16:31:07</t>
  </si>
  <si>
    <t>22.06.2019 16:31:10</t>
  </si>
  <si>
    <t>22.06.2019 16:31:28</t>
  </si>
  <si>
    <t>22.06.2019 16:31:30</t>
  </si>
  <si>
    <t>22.06.2019 16:31:31</t>
  </si>
  <si>
    <t>22.06.2019 16:31:33</t>
  </si>
  <si>
    <t>22.06.2019 16:31:36</t>
  </si>
  <si>
    <t>22.06.2019 16:31:39</t>
  </si>
  <si>
    <t>22.06.2019 16:31:40</t>
  </si>
  <si>
    <t>22.06.2019 16:31:42</t>
  </si>
  <si>
    <t>22.06.2019 16:31:43</t>
  </si>
  <si>
    <t>22.06.2019 16:31:46</t>
  </si>
  <si>
    <t>22.06.2019 16:31:55</t>
  </si>
  <si>
    <t>22.06.2019 16:32:18</t>
  </si>
  <si>
    <t>22.06.2019 16:32:19</t>
  </si>
  <si>
    <t>22.06.2019 16:32:21</t>
  </si>
  <si>
    <t>22.06.2019 16:32:22</t>
  </si>
  <si>
    <t>22.06.2019 16:32:49</t>
  </si>
  <si>
    <t>22.06.2019 16:32:51</t>
  </si>
  <si>
    <t>22.06.2019 16:32:55</t>
  </si>
  <si>
    <t>22.06.2019 16:33:04</t>
  </si>
  <si>
    <t>22.06.2019 16:33:06</t>
  </si>
  <si>
    <t>22.06.2019 16:33:07</t>
  </si>
  <si>
    <t>22.06.2019 16:33:15</t>
  </si>
  <si>
    <t>22.06.2019 16:33:16</t>
  </si>
  <si>
    <t>22.06.2019 16:33:24</t>
  </si>
  <si>
    <t>22.06.2019 16:33:25</t>
  </si>
  <si>
    <t>22.06.2019 16:33:27</t>
  </si>
  <si>
    <t>22.06.2019 16:33:37</t>
  </si>
  <si>
    <t>22.06.2019 16:33:39</t>
  </si>
  <si>
    <t>22.06.2019 16:33:52</t>
  </si>
  <si>
    <t>22.06.2019 16:34:12</t>
  </si>
  <si>
    <t>22.06.2019 16:34:13</t>
  </si>
  <si>
    <t>22.06.2019 16:34:18</t>
  </si>
  <si>
    <t>22.06.2019 16:34:21</t>
  </si>
  <si>
    <t>22.06.2019 16:34:48</t>
  </si>
  <si>
    <t>22.06.2019 16:35:15</t>
  </si>
  <si>
    <t>22.06.2019 16:35:16</t>
  </si>
  <si>
    <t>22.06.2019 16:35:25</t>
  </si>
  <si>
    <t>22.06.2019 16:35:30</t>
  </si>
  <si>
    <t>22.06.2019 16:35:33</t>
  </si>
  <si>
    <t>22.06.2019 16:35:42</t>
  </si>
  <si>
    <t>22.06.2019 16:35:45</t>
  </si>
  <si>
    <t>22.06.2019 16:35:46</t>
  </si>
  <si>
    <t>22.06.2019 16:35:52</t>
  </si>
  <si>
    <t>22.06.2019 16:35:54</t>
  </si>
  <si>
    <t>22.06.2019 16:36:01</t>
  </si>
  <si>
    <t>22.06.2019 16:36:18</t>
  </si>
  <si>
    <t>22.06.2019 16:36:28</t>
  </si>
  <si>
    <t>22.06.2019 16:36:54</t>
  </si>
  <si>
    <t>22.06.2019 16:36:58</t>
  </si>
  <si>
    <t>22.06.2019 16:37:04</t>
  </si>
  <si>
    <t>22.06.2019 16:37:06</t>
  </si>
  <si>
    <t>22.06.2019 16:37:07</t>
  </si>
  <si>
    <t>22.06.2019 16:37:09</t>
  </si>
  <si>
    <t>22.06.2019 16:37:10</t>
  </si>
  <si>
    <t>22.06.2019 16:37:19</t>
  </si>
  <si>
    <t>22.06.2019 16:37:56</t>
  </si>
  <si>
    <t>22.06.2019 16:37:57</t>
  </si>
  <si>
    <t>22.06.2019 16:38:01</t>
  </si>
  <si>
    <t>22.06.2019 16:38:03</t>
  </si>
  <si>
    <t>22.06.2019 16:38:04</t>
  </si>
  <si>
    <t>22.06.2019 16:38:13</t>
  </si>
  <si>
    <t>22.06.2019 16:38:15</t>
  </si>
  <si>
    <t>22.06.2019 16:38:46</t>
  </si>
  <si>
    <t>22.06.2019 16:38:48</t>
  </si>
  <si>
    <t>22.06.2019 16:38:58</t>
  </si>
  <si>
    <t>22.06.2019 16:39:00</t>
  </si>
  <si>
    <t>22.06.2019 16:39:01</t>
  </si>
  <si>
    <t>22.06.2019 16:39:03</t>
  </si>
  <si>
    <t>22.06.2019 16:39:09</t>
  </si>
  <si>
    <t>22.06.2019 16:39:10</t>
  </si>
  <si>
    <t>22.06.2019 16:39:39</t>
  </si>
  <si>
    <t>22.06.2019 16:40:15</t>
  </si>
  <si>
    <t>22.06.2019 16:40:16</t>
  </si>
  <si>
    <t>22.06.2019 16:40:24</t>
  </si>
  <si>
    <t>22.06.2019 16:40:25</t>
  </si>
  <si>
    <t>22.06.2019 16:40:27</t>
  </si>
  <si>
    <t>22.06.2019 16:40:42</t>
  </si>
  <si>
    <t>22.06.2019 16:40:49</t>
  </si>
  <si>
    <t>22.06.2019 16:40:51</t>
  </si>
  <si>
    <t>22.06.2019 16:40:54</t>
  </si>
  <si>
    <t>22.06.2019 16:41:27</t>
  </si>
  <si>
    <t>22.06.2019 16:41:28</t>
  </si>
  <si>
    <t>22.06.2019 16:41:36</t>
  </si>
  <si>
    <t>22.06.2019 16:41:42</t>
  </si>
  <si>
    <t>22.06.2019 16:41:46</t>
  </si>
  <si>
    <t>22.06.2019 16:41:48</t>
  </si>
  <si>
    <t>22.06.2019 16:41:49</t>
  </si>
  <si>
    <t>22.06.2019 16:42:06</t>
  </si>
  <si>
    <t>22.06.2019 16:42:07</t>
  </si>
  <si>
    <t>22.06.2019 16:42:46</t>
  </si>
  <si>
    <t>22.06.2019 16:43:09</t>
  </si>
  <si>
    <t>22.06.2019 16:43:10</t>
  </si>
  <si>
    <t>22.06.2019 16:43:12</t>
  </si>
  <si>
    <t>22.06.2019 16:43:21</t>
  </si>
  <si>
    <t>22.06.2019 16:43:22</t>
  </si>
  <si>
    <t>22.06.2019 16:43:24</t>
  </si>
  <si>
    <t>22.06.2019 16:43:25</t>
  </si>
  <si>
    <t>22.06.2019 16:43:27</t>
  </si>
  <si>
    <t>22.06.2019 16:43:28</t>
  </si>
  <si>
    <t>22.06.2019 16:43:30</t>
  </si>
  <si>
    <t>22.06.2019 16:43:31</t>
  </si>
  <si>
    <t>22.06.2019 16:43:49</t>
  </si>
  <si>
    <t>22.06.2019 16:43:51</t>
  </si>
  <si>
    <t>22.06.2019 16:44:22</t>
  </si>
  <si>
    <t>22.06.2019 16:44:39</t>
  </si>
  <si>
    <t>22.06.2019 16:44:40</t>
  </si>
  <si>
    <t>22.06.2019 16:44:54</t>
  </si>
  <si>
    <t>22.06.2019 16:44:55</t>
  </si>
  <si>
    <t>22.06.2019 16:45:22</t>
  </si>
  <si>
    <t>22.06.2019 16:45:24</t>
  </si>
  <si>
    <t>22.06.2019 16:45:25</t>
  </si>
  <si>
    <t>22.06.2019 16:45:27</t>
  </si>
  <si>
    <t>22.06.2019 16:45:47</t>
  </si>
  <si>
    <t>22.06.2019 16:46:15</t>
  </si>
  <si>
    <t>22.06.2019 16:46:16</t>
  </si>
  <si>
    <t>22.06.2019 16:46:33</t>
  </si>
  <si>
    <t>22.06.2019 16:46:36</t>
  </si>
  <si>
    <t>22.06.2019 16:46:37</t>
  </si>
  <si>
    <t>22.06.2019 16:46:42</t>
  </si>
  <si>
    <t>22.06.2019 16:46:43</t>
  </si>
  <si>
    <t>22.06.2019 16:47:13</t>
  </si>
  <si>
    <t>22.06.2019 16:47:15</t>
  </si>
  <si>
    <t>22.06.2019 16:47:37</t>
  </si>
  <si>
    <t>22.06.2019 16:47:39</t>
  </si>
  <si>
    <t>22.06.2019 16:47:52</t>
  </si>
  <si>
    <t>22.06.2019 16:47:54</t>
  </si>
  <si>
    <t>22.06.2019 16:48:03</t>
  </si>
  <si>
    <t>22.06.2019 16:48:04</t>
  </si>
  <si>
    <t>22.06.2019 16:48:22</t>
  </si>
  <si>
    <t>22.06.2019 16:48:54</t>
  </si>
  <si>
    <t>22.06.2019 16:48:57</t>
  </si>
  <si>
    <t>22.06.2019 16:49:35</t>
  </si>
  <si>
    <t>22.06.2019 16:49:36</t>
  </si>
  <si>
    <t>22.06.2019 16:50:03</t>
  </si>
  <si>
    <t>22.06.2019 16:50:55</t>
  </si>
  <si>
    <t>22.06.2019 16:50:57</t>
  </si>
  <si>
    <t>22.06.2019 16:51:00</t>
  </si>
  <si>
    <t>22.06.2019 16:51:01</t>
  </si>
  <si>
    <t>22.06.2019 16:51:15</t>
  </si>
  <si>
    <t>22.06.2019 16:51:16</t>
  </si>
  <si>
    <t>22.06.2019 16:51:18</t>
  </si>
  <si>
    <t>22.06.2019 16:51:36</t>
  </si>
  <si>
    <t>22.06.2019 16:51:37</t>
  </si>
  <si>
    <t>22.06.2019 16:51:39</t>
  </si>
  <si>
    <t>22.06.2019 16:51:40</t>
  </si>
  <si>
    <t>22.06.2019 16:51:42</t>
  </si>
  <si>
    <t>22.06.2019 16:51:43</t>
  </si>
  <si>
    <t>22.06.2019 16:51:52</t>
  </si>
  <si>
    <t>22.06.2019 16:51:57</t>
  </si>
  <si>
    <t>22.06.2019 16:52:44</t>
  </si>
  <si>
    <t>22.06.2019 16:52:57</t>
  </si>
  <si>
    <t>22.06.2019 16:52:59</t>
  </si>
  <si>
    <t>22.06.2019 16:53:05</t>
  </si>
  <si>
    <t>22.06.2019 16:53:06</t>
  </si>
  <si>
    <t>22.06.2019 16:53:08</t>
  </si>
  <si>
    <t>22.06.2019 16:53:09</t>
  </si>
  <si>
    <t>22.06.2019 16:53:11</t>
  </si>
  <si>
    <t>22.06.2019 16:53:12</t>
  </si>
  <si>
    <t>22.06.2019 16:53:32</t>
  </si>
  <si>
    <t>22.06.2019 16:53:33</t>
  </si>
  <si>
    <t>22.06.2019 16:54:01</t>
  </si>
  <si>
    <t>22.06.2019 16:54:03</t>
  </si>
  <si>
    <t>22.06.2019 16:54:04</t>
  </si>
  <si>
    <t>22.06.2019 16:54:30</t>
  </si>
  <si>
    <t>22.06.2019 16:54:33</t>
  </si>
  <si>
    <t>22.06.2019 16:54:34</t>
  </si>
  <si>
    <t>22.06.2019 16:54:42</t>
  </si>
  <si>
    <t>22.06.2019 16:54:43</t>
  </si>
  <si>
    <t>22.06.2019 16:54:46</t>
  </si>
  <si>
    <t>22.06.2019 16:54:48</t>
  </si>
  <si>
    <t>22.06.2019 16:54:49</t>
  </si>
  <si>
    <t>22.06.2019 16:54:52</t>
  </si>
  <si>
    <t>22.06.2019 16:54:54</t>
  </si>
  <si>
    <t>22.06.2019 16:55:00</t>
  </si>
  <si>
    <t>22.06.2019 16:55:01</t>
  </si>
  <si>
    <t>22.06.2019 16:55:04</t>
  </si>
  <si>
    <t>22.06.2019 16:55:15</t>
  </si>
  <si>
    <t>22.06.2019 16:55:16</t>
  </si>
  <si>
    <t>22.06.2019 16:55:27</t>
  </si>
  <si>
    <t>22.06.2019 16:55:28</t>
  </si>
  <si>
    <t>22.06.2019 16:55:36</t>
  </si>
  <si>
    <t>22.06.2019 16:55:37</t>
  </si>
  <si>
    <t>22.06.2019 16:55:40</t>
  </si>
  <si>
    <t>22.06.2019 16:55:42</t>
  </si>
  <si>
    <t>22.06.2019 16:56:04</t>
  </si>
  <si>
    <t>22.06.2019 16:56:27</t>
  </si>
  <si>
    <t>22.06.2019 16:56:30</t>
  </si>
  <si>
    <t>22.06.2019 16:57:18</t>
  </si>
  <si>
    <t>22.06.2019 16:57:39</t>
  </si>
  <si>
    <t>22.06.2019 16:57:40</t>
  </si>
  <si>
    <t>22.06.2019 16:57:42</t>
  </si>
  <si>
    <t>22.06.2019 16:58:04</t>
  </si>
  <si>
    <t>22.06.2019 16:58:13</t>
  </si>
  <si>
    <t>22.06.2019 16:58:15</t>
  </si>
  <si>
    <t>22.06.2019 16:58:16</t>
  </si>
  <si>
    <t>22.06.2019 16:58:42</t>
  </si>
  <si>
    <t>22.06.2019 16:58:43</t>
  </si>
  <si>
    <t>22.06.2019 16:58:48</t>
  </si>
  <si>
    <t>22.06.2019 16:58:52</t>
  </si>
  <si>
    <t>22.06.2019 16:59:00</t>
  </si>
  <si>
    <t>22.06.2019 16:59:07</t>
  </si>
  <si>
    <t>22.06.2019 16:59:09</t>
  </si>
  <si>
    <t>22.06.2019 16:59:37</t>
  </si>
  <si>
    <t>22.06.2019 16:59:39</t>
  </si>
  <si>
    <t>22.06.2019 17:00:04</t>
  </si>
  <si>
    <t>22.06.2019 17:00:25</t>
  </si>
  <si>
    <t>22.06.2019 17:00:27</t>
  </si>
  <si>
    <t>22.06.2019 17:00:31</t>
  </si>
  <si>
    <t>22.06.2019 17:00:33</t>
  </si>
  <si>
    <t>22.06.2019 17:00:46</t>
  </si>
  <si>
    <t>22.06.2019 17:00:48</t>
  </si>
  <si>
    <t>22.06.2019 17:02:04</t>
  </si>
  <si>
    <t>22.06.2019 17:02:06</t>
  </si>
  <si>
    <t>22.06.2019 17:02:24</t>
  </si>
  <si>
    <t>22.06.2019 17:02:25</t>
  </si>
  <si>
    <t>22.06.2019 17:02:42</t>
  </si>
  <si>
    <t>22.06.2019 17:02:43</t>
  </si>
  <si>
    <t>22.06.2019 17:03:01</t>
  </si>
  <si>
    <t>22.06.2019 17:03:03</t>
  </si>
  <si>
    <t>22.06.2019 17:03:06</t>
  </si>
  <si>
    <t>22.06.2019 17:03:07</t>
  </si>
  <si>
    <t>22.06.2019 17:03:58</t>
  </si>
  <si>
    <t>22.06.2019 17:04:07</t>
  </si>
  <si>
    <t>22.06.2019 17:04:09</t>
  </si>
  <si>
    <t>22.06.2019 17:04:36</t>
  </si>
  <si>
    <t>22.06.2019 17:04:38</t>
  </si>
  <si>
    <t>22.06.2019 17:04:42</t>
  </si>
  <si>
    <t>22.06.2019 17:04:48</t>
  </si>
  <si>
    <t>22.06.2019 17:04:50</t>
  </si>
  <si>
    <t>22.06.2019 17:04:51</t>
  </si>
  <si>
    <t>22.06.2019 17:04:53</t>
  </si>
  <si>
    <t>22.06.2019 17:05:13</t>
  </si>
  <si>
    <t>22.06.2019 17:05:15</t>
  </si>
  <si>
    <t>22.06.2019 17:06:01</t>
  </si>
  <si>
    <t>22.06.2019 17:06:03</t>
  </si>
  <si>
    <t>22.06.2019 17:06:06</t>
  </si>
  <si>
    <t>22.06.2019 17:06:07</t>
  </si>
  <si>
    <t>22.06.2019 17:06:30</t>
  </si>
  <si>
    <t>22.06.2019 17:06:31</t>
  </si>
  <si>
    <t>22.06.2019 17:06:33</t>
  </si>
  <si>
    <t>22.06.2019 17:06:49</t>
  </si>
  <si>
    <t>22.06.2019 17:06:51</t>
  </si>
  <si>
    <t>22.06.2019 17:06:52</t>
  </si>
  <si>
    <t>22.06.2019 17:08:04</t>
  </si>
  <si>
    <t>22.06.2019 17:08:31</t>
  </si>
  <si>
    <t>22.06.2019 17:09:19</t>
  </si>
  <si>
    <t>22.06.2019 17:09:48</t>
  </si>
  <si>
    <t>22.06.2019 17:09:49</t>
  </si>
  <si>
    <t>22.06.2019 17:09:51</t>
  </si>
  <si>
    <t>22.06.2019 17:09:54</t>
  </si>
  <si>
    <t>22.06.2019 17:09:55</t>
  </si>
  <si>
    <t>22.06.2019 17:10:00</t>
  </si>
  <si>
    <t>22.06.2019 17:10:19</t>
  </si>
  <si>
    <t>22.06.2019 17:10:50</t>
  </si>
  <si>
    <t>22.06.2019 17:10:51</t>
  </si>
  <si>
    <t>22.06.2019 17:10:54</t>
  </si>
  <si>
    <t>22.06.2019 17:10:59</t>
  </si>
  <si>
    <t>22.06.2019 17:11:00</t>
  </si>
  <si>
    <t>22.06.2019 17:11:02</t>
  </si>
  <si>
    <t>22.06.2019 17:11:38</t>
  </si>
  <si>
    <t>22.06.2019 17:11:39</t>
  </si>
  <si>
    <t>22.06.2019 17:11:41</t>
  </si>
  <si>
    <t>22.06.2019 17:12:24</t>
  </si>
  <si>
    <t>22.06.2019 17:12:25</t>
  </si>
  <si>
    <t>22.06.2019 17:12:43</t>
  </si>
  <si>
    <t>22.06.2019 17:12:45</t>
  </si>
  <si>
    <t>22.06.2019 17:12:46</t>
  </si>
  <si>
    <t>22.06.2019 17:13:24</t>
  </si>
  <si>
    <t>22.06.2019 17:13:25</t>
  </si>
  <si>
    <t>22.06.2019 17:13:27</t>
  </si>
  <si>
    <t>22.06.2019 17:13:49</t>
  </si>
  <si>
    <t>22.06.2019 17:13:52</t>
  </si>
  <si>
    <t>22.06.2019 17:14:36</t>
  </si>
  <si>
    <t>22.06.2019 17:14:37</t>
  </si>
  <si>
    <t>22.06.2019 17:15:03</t>
  </si>
  <si>
    <t>22.06.2019 17:15:04</t>
  </si>
  <si>
    <t>22.06.2019 17:15:06</t>
  </si>
  <si>
    <t>22.06.2019 17:15:07</t>
  </si>
  <si>
    <t>22.06.2019 17:15:10</t>
  </si>
  <si>
    <t>22.06.2019 17:15:12</t>
  </si>
  <si>
    <t>22.06.2019 17:16:19</t>
  </si>
  <si>
    <t>22.06.2019 17:16:21</t>
  </si>
  <si>
    <t>22.06.2019 17:16:22</t>
  </si>
  <si>
    <t>22.06.2019 17:16:24</t>
  </si>
  <si>
    <t>22.06.2019 17:16:46</t>
  </si>
  <si>
    <t>22.06.2019 17:16:49</t>
  </si>
  <si>
    <t>22.06.2019 17:16:55</t>
  </si>
  <si>
    <t>22.06.2019 17:17:00</t>
  </si>
  <si>
    <t>22.06.2019 17:17:01</t>
  </si>
  <si>
    <t>22.06.2019 17:17:31</t>
  </si>
  <si>
    <t>22.06.2019 17:17:37</t>
  </si>
  <si>
    <t>22.06.2019 17:18:03</t>
  </si>
  <si>
    <t>22.06.2019 17:18:04</t>
  </si>
  <si>
    <t>22.06.2019 17:18:31</t>
  </si>
  <si>
    <t>22.06.2019 17:18:57</t>
  </si>
  <si>
    <t>22.06.2019 17:18:58</t>
  </si>
  <si>
    <t>22.06.2019 17:19:00</t>
  </si>
  <si>
    <t>22.06.2019 17:19:01</t>
  </si>
  <si>
    <t>22.06.2019 17:19:04</t>
  </si>
  <si>
    <t>22.06.2019 17:19:06</t>
  </si>
  <si>
    <t>22.06.2019 17:19:07</t>
  </si>
  <si>
    <t>22.06.2019 17:19:30</t>
  </si>
  <si>
    <t>22.06.2019 17:19:36</t>
  </si>
  <si>
    <t>22.06.2019 17:20:03</t>
  </si>
  <si>
    <t>22.06.2019 17:20:04</t>
  </si>
  <si>
    <t>22.06.2019 17:20:06</t>
  </si>
  <si>
    <t>22.06.2019 17:20:25</t>
  </si>
  <si>
    <t>22.06.2019 17:20:37</t>
  </si>
  <si>
    <t>22.06.2019 17:20:39</t>
  </si>
  <si>
    <t>22.06.2019 17:20:40</t>
  </si>
  <si>
    <t>22.06.2019 17:20:49</t>
  </si>
  <si>
    <t>22.06.2019 17:20:51</t>
  </si>
  <si>
    <t>22.06.2019 17:20:57</t>
  </si>
  <si>
    <t>22.06.2019 17:21:07</t>
  </si>
  <si>
    <t>22.06.2019 17:21:09</t>
  </si>
  <si>
    <t>22.06.2019 17:21:13</t>
  </si>
  <si>
    <t>22.06.2019 17:21:15</t>
  </si>
  <si>
    <t>22.06.2019 17:21:28</t>
  </si>
  <si>
    <t>22.06.2019 17:21:31</t>
  </si>
  <si>
    <t>22.06.2019 17:21:33</t>
  </si>
  <si>
    <t>22.06.2019 17:21:52</t>
  </si>
  <si>
    <t>22.06.2019 17:21:54</t>
  </si>
  <si>
    <t>22.06.2019 17:21:55</t>
  </si>
  <si>
    <t>22.06.2019 17:22:06</t>
  </si>
  <si>
    <t>22.06.2019 17:22:09</t>
  </si>
  <si>
    <t>22.06.2019 17:22:15</t>
  </si>
  <si>
    <t>22.06.2019 17:22:16</t>
  </si>
  <si>
    <t>22.06.2019 17:22:28</t>
  </si>
  <si>
    <t>22.06.2019 17:22:30</t>
  </si>
  <si>
    <t>22.06.2019 17:22:37</t>
  </si>
  <si>
    <t>22.06.2019 17:22:39</t>
  </si>
  <si>
    <t>22.06.2019 17:22:40</t>
  </si>
  <si>
    <t>22.06.2019 17:23:12</t>
  </si>
  <si>
    <t>22.06.2019 17:23:13</t>
  </si>
  <si>
    <t>22.06.2019 17:23:15</t>
  </si>
  <si>
    <t>22.06.2019 17:23:16</t>
  </si>
  <si>
    <t>22.06.2019 17:23:24</t>
  </si>
  <si>
    <t>22.06.2019 17:23:25</t>
  </si>
  <si>
    <t>22.06.2019 17:23:27</t>
  </si>
  <si>
    <t>22.06.2019 17:23:49</t>
  </si>
  <si>
    <t>22.06.2019 17:23:51</t>
  </si>
  <si>
    <t>22.06.2019 17:24:06</t>
  </si>
  <si>
    <t>22.06.2019 17:24:07</t>
  </si>
  <si>
    <t>22.06.2019 17:24:22</t>
  </si>
  <si>
    <t>22.06.2019 17:25:00</t>
  </si>
  <si>
    <t>22.06.2019 17:25:01</t>
  </si>
  <si>
    <t>22.06.2019 17:25:07</t>
  </si>
  <si>
    <t>22.06.2019 17:25:33</t>
  </si>
  <si>
    <t>22.06.2019 17:25:34</t>
  </si>
  <si>
    <t>22.06.2019 17:25:36</t>
  </si>
  <si>
    <t>22.06.2019 17:26:00</t>
  </si>
  <si>
    <t>22.06.2019 17:26:07</t>
  </si>
  <si>
    <t>22.06.2019 17:26:09</t>
  </si>
  <si>
    <t>22.06.2019 17:27:54</t>
  </si>
  <si>
    <t>22.06.2019 17:27:55</t>
  </si>
  <si>
    <t>22.06.2019 17:27:57</t>
  </si>
  <si>
    <t>22.06.2019 17:27:58</t>
  </si>
  <si>
    <t>22.06.2019 17:28:03</t>
  </si>
  <si>
    <t>22.06.2019 17:28:04</t>
  </si>
  <si>
    <t>22.06.2019 17:28:10</t>
  </si>
  <si>
    <t>22.06.2019 17:28:12</t>
  </si>
  <si>
    <t>22.06.2019 17:28:13</t>
  </si>
  <si>
    <t>22.06.2019 17:28:48</t>
  </si>
  <si>
    <t>22.06.2019 17:28:50</t>
  </si>
  <si>
    <t>22.06.2019 17:28:51</t>
  </si>
  <si>
    <t>22.06.2019 17:28:53</t>
  </si>
  <si>
    <t>22.06.2019 17:28:54</t>
  </si>
  <si>
    <t>22.06.2019 17:29:01</t>
  </si>
  <si>
    <t>22.06.2019 17:29:03</t>
  </si>
  <si>
    <t>22.06.2019 17:29:34</t>
  </si>
  <si>
    <t>22.06.2019 17:29:40</t>
  </si>
  <si>
    <t>22.06.2019 17:29:42</t>
  </si>
  <si>
    <t>22.06.2019 17:30:24</t>
  </si>
  <si>
    <t>22.06.2019 17:30:25</t>
  </si>
  <si>
    <t>22.06.2019 17:30:39</t>
  </si>
  <si>
    <t>22.06.2019 17:30:43</t>
  </si>
  <si>
    <t>22.06.2019 17:30:45</t>
  </si>
  <si>
    <t>22.06.2019 17:30:52</t>
  </si>
  <si>
    <t>22.06.2019 17:30:54</t>
  </si>
  <si>
    <t>22.06.2019 17:30:55</t>
  </si>
  <si>
    <t>22.06.2019 17:31:01</t>
  </si>
  <si>
    <t>22.06.2019 17:31:03</t>
  </si>
  <si>
    <t>22.06.2019 17:31:04</t>
  </si>
  <si>
    <t>22.06.2019 17:31:06</t>
  </si>
  <si>
    <t>22.06.2019 17:31:22</t>
  </si>
  <si>
    <t>22.06.2019 17:31:24</t>
  </si>
  <si>
    <t>22.06.2019 17:31:27</t>
  </si>
  <si>
    <t>22.06.2019 17:32:36</t>
  </si>
  <si>
    <t>22.06.2019 17:32:37</t>
  </si>
  <si>
    <t>22.06.2019 17:32:49</t>
  </si>
  <si>
    <t>22.06.2019 17:32:52</t>
  </si>
  <si>
    <t>22.06.2019 17:32:54</t>
  </si>
  <si>
    <t>22.06.2019 17:33:12</t>
  </si>
  <si>
    <t>22.06.2019 17:33:13</t>
  </si>
  <si>
    <t>22.06.2019 17:34:00</t>
  </si>
  <si>
    <t>22.06.2019 17:34:06</t>
  </si>
  <si>
    <t>22.06.2019 17:34:21</t>
  </si>
  <si>
    <t>22.06.2019 17:34:22</t>
  </si>
  <si>
    <t>22.06.2019 17:34:24</t>
  </si>
  <si>
    <t>22.06.2019 17:34:25</t>
  </si>
  <si>
    <t>22.06.2019 17:34:58</t>
  </si>
  <si>
    <t>22.06.2019 17:35:10</t>
  </si>
  <si>
    <t>22.06.2019 17:35:12</t>
  </si>
  <si>
    <t>22.06.2019 17:35:13</t>
  </si>
  <si>
    <t>22.06.2019 17:35:15</t>
  </si>
  <si>
    <t>22.06.2019 17:35:19</t>
  </si>
  <si>
    <t>22.06.2019 17:35:27</t>
  </si>
  <si>
    <t>22.06.2019 17:35:37</t>
  </si>
  <si>
    <t>22.06.2019 17:35:42</t>
  </si>
  <si>
    <t>22.06.2019 17:35:44</t>
  </si>
  <si>
    <t>22.06.2019 17:36:04</t>
  </si>
  <si>
    <t>22.06.2019 17:36:06</t>
  </si>
  <si>
    <t>22.06.2019 17:36:07</t>
  </si>
  <si>
    <t>22.06.2019 17:37:00</t>
  </si>
  <si>
    <t>22.06.2019 17:37:01</t>
  </si>
  <si>
    <t>22.06.2019 17:37:21</t>
  </si>
  <si>
    <t>22.06.2019 17:37:22</t>
  </si>
  <si>
    <t>22.06.2019 17:37:46</t>
  </si>
  <si>
    <t>22.06.2019 17:37:48</t>
  </si>
  <si>
    <t>22.06.2019 17:37:52</t>
  </si>
  <si>
    <t>22.06.2019 17:37:54</t>
  </si>
  <si>
    <t>22.06.2019 17:37:55</t>
  </si>
  <si>
    <t>22.06.2019 17:38:27</t>
  </si>
  <si>
    <t>22.06.2019 17:38:28</t>
  </si>
  <si>
    <t>22.06.2019 17:38:30</t>
  </si>
  <si>
    <t>22.06.2019 17:38:42</t>
  </si>
  <si>
    <t>22.06.2019 17:39:21</t>
  </si>
  <si>
    <t>22.06.2019 17:39:22</t>
  </si>
  <si>
    <t>22.06.2019 17:39:24</t>
  </si>
  <si>
    <t>22.06.2019 17:39:25</t>
  </si>
  <si>
    <t>22.06.2019 17:39:30</t>
  </si>
  <si>
    <t>22.06.2019 17:40:00</t>
  </si>
  <si>
    <t>22.06.2019 17:40:52</t>
  </si>
  <si>
    <t>22.06.2019 17:40:58</t>
  </si>
  <si>
    <t>22.06.2019 17:41:06</t>
  </si>
  <si>
    <t>22.06.2019 17:41:07</t>
  </si>
  <si>
    <t>22.06.2019 17:41:18</t>
  </si>
  <si>
    <t>22.06.2019 17:41:27</t>
  </si>
  <si>
    <t>22.06.2019 17:41:29</t>
  </si>
  <si>
    <t>22.06.2019 17:41:30</t>
  </si>
  <si>
    <t>22.06.2019 17:41:39</t>
  </si>
  <si>
    <t>22.06.2019 17:41:41</t>
  </si>
  <si>
    <t>22.06.2019 17:41:53</t>
  </si>
  <si>
    <t>22.06.2019 17:41:54</t>
  </si>
  <si>
    <t>22.06.2019 17:41:56</t>
  </si>
  <si>
    <t>22.06.2019 17:42:15</t>
  </si>
  <si>
    <t>22.06.2019 17:42:16</t>
  </si>
  <si>
    <t>22.06.2019 17:42:24</t>
  </si>
  <si>
    <t>22.06.2019 17:42:51</t>
  </si>
  <si>
    <t>22.06.2019 17:42:52</t>
  </si>
  <si>
    <t>22.06.2019 17:43:24</t>
  </si>
  <si>
    <t>22.06.2019 17:43:40</t>
  </si>
  <si>
    <t>22.06.2019 17:43:42</t>
  </si>
  <si>
    <t>22.06.2019 17:43:52</t>
  </si>
  <si>
    <t>22.06.2019 17:44:10</t>
  </si>
  <si>
    <t>22.06.2019 17:44:19</t>
  </si>
  <si>
    <t>22.06.2019 17:45:06</t>
  </si>
  <si>
    <t>22.06.2019 17:45:07</t>
  </si>
  <si>
    <t>22.06.2019 17:45:28</t>
  </si>
  <si>
    <t>22.06.2019 17:45:30</t>
  </si>
  <si>
    <t>22.06.2019 17:45:42</t>
  </si>
  <si>
    <t>22.06.2019 17:45:43</t>
  </si>
  <si>
    <t>22.06.2019 17:45:54</t>
  </si>
  <si>
    <t>22.06.2019 17:46:45</t>
  </si>
  <si>
    <t>22.06.2019 17:46:57</t>
  </si>
  <si>
    <t>22.06.2019 17:47:22</t>
  </si>
  <si>
    <t>22.06.2019 17:47:24</t>
  </si>
  <si>
    <t>22.06.2019 17:47:54</t>
  </si>
  <si>
    <t>22.06.2019 17:47:55</t>
  </si>
  <si>
    <t>22.06.2019 17:47:57</t>
  </si>
  <si>
    <t>22.06.2019 17:48:37</t>
  </si>
  <si>
    <t>22.06.2019 17:48:39</t>
  </si>
  <si>
    <t>22.06.2019 17:48:42</t>
  </si>
  <si>
    <t>22.06.2019 17:48:45</t>
  </si>
  <si>
    <t>22.06.2019 17:49:48</t>
  </si>
  <si>
    <t>22.06.2019 17:50:06</t>
  </si>
  <si>
    <t>22.06.2019 17:50:10</t>
  </si>
  <si>
    <t>22.06.2019 17:50:12</t>
  </si>
  <si>
    <t>22.06.2019 17:50:16</t>
  </si>
  <si>
    <t>22.06.2019 17:50:18</t>
  </si>
  <si>
    <t>22.06.2019 17:50:19</t>
  </si>
  <si>
    <t>22.06.2019 17:50:21</t>
  </si>
  <si>
    <t>22.06.2019 17:50:51</t>
  </si>
  <si>
    <t>22.06.2019 17:50:52</t>
  </si>
  <si>
    <t>22.06.2019 17:50:54</t>
  </si>
  <si>
    <t>22.06.2019 17:50:58</t>
  </si>
  <si>
    <t>22.06.2019 17:51:22</t>
  </si>
  <si>
    <t>22.06.2019 17:51:24</t>
  </si>
  <si>
    <t>22.06.2019 17:51:45</t>
  </si>
  <si>
    <t>22.06.2019 17:51:47</t>
  </si>
  <si>
    <t>22.06.2019 17:52:03</t>
  </si>
  <si>
    <t>22.06.2019 17:52:45</t>
  </si>
  <si>
    <t>22.06.2019 17:52:46</t>
  </si>
  <si>
    <t>22.06.2019 17:52:57</t>
  </si>
  <si>
    <t>22.06.2019 17:53:39</t>
  </si>
  <si>
    <t>22.06.2019 17:54:00</t>
  </si>
  <si>
    <t>22.06.2019 17:54:01</t>
  </si>
  <si>
    <t>22.06.2019 17:54:03</t>
  </si>
  <si>
    <t>22.06.2019 17:54:04</t>
  </si>
  <si>
    <t>22.06.2019 17:54:22</t>
  </si>
  <si>
    <t>22.06.2019 17:54:58</t>
  </si>
  <si>
    <t>22.06.2019 17:55:00</t>
  </si>
  <si>
    <t>22.06.2019 17:55:07</t>
  </si>
  <si>
    <t>22.06.2019 17:55:09</t>
  </si>
  <si>
    <t>22.06.2019 17:55:10</t>
  </si>
  <si>
    <t>22.06.2019 17:55:25</t>
  </si>
  <si>
    <t>22.06.2019 17:55:34</t>
  </si>
  <si>
    <t>22.06.2019 17:55:36</t>
  </si>
  <si>
    <t>22.06.2019 17:56:52</t>
  </si>
  <si>
    <t>22.06.2019 17:56:54</t>
  </si>
  <si>
    <t>22.06.2019 17:56:55</t>
  </si>
  <si>
    <t>22.06.2019 17:56:57</t>
  </si>
  <si>
    <t>22.06.2019 17:57:16</t>
  </si>
  <si>
    <t>22.06.2019 17:57:18</t>
  </si>
  <si>
    <t>22.06.2019 17:57:19</t>
  </si>
  <si>
    <t>22.06.2019 17:57:21</t>
  </si>
  <si>
    <t>22.06.2019 17:58:15</t>
  </si>
  <si>
    <t>22.06.2019 17:58:16</t>
  </si>
  <si>
    <t>22.06.2019 17:58:21</t>
  </si>
  <si>
    <t>22.06.2019 17:59:10</t>
  </si>
  <si>
    <t>22.06.2019 17:59:12</t>
  </si>
  <si>
    <t>22.06.2019 17:59:13</t>
  </si>
  <si>
    <t>22.06.2019 17:59:24</t>
  </si>
  <si>
    <t>22.06.2019 17:59:25</t>
  </si>
  <si>
    <t>22.06.2019 17:59:27</t>
  </si>
  <si>
    <t>22.06.2019 17:59:43</t>
  </si>
  <si>
    <t>22.06.2019 18:00:01</t>
  </si>
  <si>
    <t>22.06.2019 18:00:03</t>
  </si>
  <si>
    <t>22.06.2019 18:00:06</t>
  </si>
  <si>
    <t>22.06.2019 18:00:07</t>
  </si>
  <si>
    <t>22.06.2019 18:00:12</t>
  </si>
  <si>
    <t>22.06.2019 18:00:27</t>
  </si>
  <si>
    <t>22.06.2019 18:00:28</t>
  </si>
  <si>
    <t>22.06.2019 18:00:45</t>
  </si>
  <si>
    <t>22.06.2019 18:00:46</t>
  </si>
  <si>
    <t>22.06.2019 18:01:45</t>
  </si>
  <si>
    <t>22.06.2019 18:01:46</t>
  </si>
  <si>
    <t>22.06.2019 18:02:03</t>
  </si>
  <si>
    <t>22.06.2019 18:02:16</t>
  </si>
  <si>
    <t>22.06.2019 18:02:18</t>
  </si>
  <si>
    <t>22.06.2019 18:02:19</t>
  </si>
  <si>
    <t>22.06.2019 18:02:21</t>
  </si>
  <si>
    <t>22.06.2019 18:02:22</t>
  </si>
  <si>
    <t>22.06.2019 18:02:33</t>
  </si>
  <si>
    <t>22.06.2019 18:02:34</t>
  </si>
  <si>
    <t>22.06.2019 18:02:36</t>
  </si>
  <si>
    <t>22.06.2019 18:03:55</t>
  </si>
  <si>
    <t>22.06.2019 18:03:57</t>
  </si>
  <si>
    <t>22.06.2019 18:04:37</t>
  </si>
  <si>
    <t>22.06.2019 18:04:39</t>
  </si>
  <si>
    <t>22.06.2019 18:05:27</t>
  </si>
  <si>
    <t>22.06.2019 18:05:30</t>
  </si>
  <si>
    <t>22.06.2019 18:05:36</t>
  </si>
  <si>
    <t>22.06.2019 18:05:37</t>
  </si>
  <si>
    <t>22.06.2019 18:05:48</t>
  </si>
  <si>
    <t>22.06.2019 18:05:49</t>
  </si>
  <si>
    <t>22.06.2019 18:05:51</t>
  </si>
  <si>
    <t>22.06.2019 18:06:22</t>
  </si>
  <si>
    <t>22.06.2019 18:06:24</t>
  </si>
  <si>
    <t>22.06.2019 18:06:27</t>
  </si>
  <si>
    <t>22.06.2019 18:06:48</t>
  </si>
  <si>
    <t>22.06.2019 18:06:49</t>
  </si>
  <si>
    <t>22.06.2019 18:07:43</t>
  </si>
  <si>
    <t>22.06.2019 18:07:57</t>
  </si>
  <si>
    <t>22.06.2019 18:08:04</t>
  </si>
  <si>
    <t>22.06.2019 18:08:06</t>
  </si>
  <si>
    <t>22.06.2019 18:08:09</t>
  </si>
  <si>
    <t>22.06.2019 18:08:19</t>
  </si>
  <si>
    <t>22.06.2019 18:08:21</t>
  </si>
  <si>
    <t>22.06.2019 18:09:13</t>
  </si>
  <si>
    <t>22.06.2019 18:09:15</t>
  </si>
  <si>
    <t>22.06.2019 18:09:21</t>
  </si>
  <si>
    <t>22.06.2019 18:09:33</t>
  </si>
  <si>
    <t>22.06.2019 18:09:43</t>
  </si>
  <si>
    <t>22.06.2019 18:09:49</t>
  </si>
  <si>
    <t>22.06.2019 18:09:51</t>
  </si>
  <si>
    <t>22.06.2019 18:10:43</t>
  </si>
  <si>
    <t>22.06.2019 18:10:45</t>
  </si>
  <si>
    <t>22.06.2019 18:11:34</t>
  </si>
  <si>
    <t>22.06.2019 18:11:39</t>
  </si>
  <si>
    <t>22.06.2019 18:11:40</t>
  </si>
  <si>
    <t>22.06.2019 18:12:54</t>
  </si>
  <si>
    <t>22.06.2019 18:12:55</t>
  </si>
  <si>
    <t>22.06.2019 18:12:57</t>
  </si>
  <si>
    <t>22.06.2019 18:13:10</t>
  </si>
  <si>
    <t>22.06.2019 18:15:04</t>
  </si>
  <si>
    <t>22.06.2019 18:15:09</t>
  </si>
  <si>
    <t>22.06.2019 18:15:10</t>
  </si>
  <si>
    <t>22.06.2019 18:15:12</t>
  </si>
  <si>
    <t>22.06.2019 18:15:24</t>
  </si>
  <si>
    <t>22.06.2019 18:15:28</t>
  </si>
  <si>
    <t>22.06.2019 18:15:40</t>
  </si>
  <si>
    <t>22.06.2019 18:15:42</t>
  </si>
  <si>
    <t>22.06.2019 18:15:43</t>
  </si>
  <si>
    <t>22.06.2019 18:15:55</t>
  </si>
  <si>
    <t>22.06.2019 18:15:57</t>
  </si>
  <si>
    <t>22.06.2019 18:15:58</t>
  </si>
  <si>
    <t>22.06.2019 18:16:04</t>
  </si>
  <si>
    <t>22.06.2019 18:16:06</t>
  </si>
  <si>
    <t>22.06.2019 18:16:07</t>
  </si>
  <si>
    <t>22.06.2019 18:16:10</t>
  </si>
  <si>
    <t>22.06.2019 18:17:27</t>
  </si>
  <si>
    <t>22.06.2019 18:17:37</t>
  </si>
  <si>
    <t>22.06.2019 18:17:43</t>
  </si>
  <si>
    <t>22.06.2019 18:17:45</t>
  </si>
  <si>
    <t>22.06.2019 18:17:46</t>
  </si>
  <si>
    <t>22.06.2019 18:17:48</t>
  </si>
  <si>
    <t>22.06.2019 18:17:49</t>
  </si>
  <si>
    <t>22.06.2019 18:17:51</t>
  </si>
  <si>
    <t>22.06.2019 18:17:52</t>
  </si>
  <si>
    <t>22.06.2019 18:17:55</t>
  </si>
  <si>
    <t>22.06.2019 18:17:57</t>
  </si>
  <si>
    <t>22.06.2019 18:17:58</t>
  </si>
  <si>
    <t>22.06.2019 18:18:01</t>
  </si>
  <si>
    <t>22.06.2019 18:18:03</t>
  </si>
  <si>
    <t>22.06.2019 18:18:13</t>
  </si>
  <si>
    <t>22.06.2019 18:18:50</t>
  </si>
  <si>
    <t>22.06.2019 18:18:51</t>
  </si>
  <si>
    <t>22.06.2019 18:19:01</t>
  </si>
  <si>
    <t>22.06.2019 18:19:54</t>
  </si>
  <si>
    <t>22.06.2019 18:19:55</t>
  </si>
  <si>
    <t>22.06.2019 18:20:07</t>
  </si>
  <si>
    <t>22.06.2019 18:20:10</t>
  </si>
  <si>
    <t>22.06.2019 18:21:30</t>
  </si>
  <si>
    <t>22.06.2019 18:22:09</t>
  </si>
  <si>
    <t>22.06.2019 18:22:10</t>
  </si>
  <si>
    <t>22.06.2019 18:22:12</t>
  </si>
  <si>
    <t>22.06.2019 18:22:13</t>
  </si>
  <si>
    <t>22.06.2019 18:22:16</t>
  </si>
  <si>
    <t>22.06.2019 18:22:54</t>
  </si>
  <si>
    <t>22.06.2019 18:22:57</t>
  </si>
  <si>
    <t>22.06.2019 18:22:58</t>
  </si>
  <si>
    <t>22.06.2019 18:24:25</t>
  </si>
  <si>
    <t>22.06.2019 18:24:27</t>
  </si>
  <si>
    <t>22.06.2019 18:24:28</t>
  </si>
  <si>
    <t>22.06.2019 18:24:30</t>
  </si>
  <si>
    <t>22.06.2019 18:24:31</t>
  </si>
  <si>
    <t>22.06.2019 18:25:04</t>
  </si>
  <si>
    <t>22.06.2019 18:25:07</t>
  </si>
  <si>
    <t>22.06.2019 18:25:09</t>
  </si>
  <si>
    <t>22.06.2019 18:25:10</t>
  </si>
  <si>
    <t>22.06.2019 18:25:52</t>
  </si>
  <si>
    <t>22.06.2019 18:27:01</t>
  </si>
  <si>
    <t>22.06.2019 18:27:03</t>
  </si>
  <si>
    <t>22.06.2019 18:27:30</t>
  </si>
  <si>
    <t>22.06.2019 18:27:37</t>
  </si>
  <si>
    <t>22.06.2019 18:27:42</t>
  </si>
  <si>
    <t>22.06.2019 18:27:58</t>
  </si>
  <si>
    <t>22.06.2019 18:28:00</t>
  </si>
  <si>
    <t>22.06.2019 18:30:03</t>
  </si>
  <si>
    <t>22.06.2019 18:30:09</t>
  </si>
  <si>
    <t>22.06.2019 18:30:39</t>
  </si>
  <si>
    <t>22.06.2019 18:30:40</t>
  </si>
  <si>
    <t>22.06.2019 18:30:43</t>
  </si>
  <si>
    <t>22.06.2019 18:30:45</t>
  </si>
  <si>
    <t>22.06.2019 18:30:46</t>
  </si>
  <si>
    <t>22.06.2019 18:30:49</t>
  </si>
  <si>
    <t>22.06.2019 18:30:51</t>
  </si>
  <si>
    <t>22.06.2019 18:31:07</t>
  </si>
  <si>
    <t>22.06.2019 18:31:09</t>
  </si>
  <si>
    <t>22.06.2019 18:31:18</t>
  </si>
  <si>
    <t>22.06.2019 18:31:19</t>
  </si>
  <si>
    <t>22.06.2019 18:31:21</t>
  </si>
  <si>
    <t>22.06.2019 18:31:51</t>
  </si>
  <si>
    <t>22.06.2019 18:31:52</t>
  </si>
  <si>
    <t>22.06.2019 18:31:54</t>
  </si>
  <si>
    <t>22.06.2019 18:31:55</t>
  </si>
  <si>
    <t>22.06.2019 18:31:57</t>
  </si>
  <si>
    <t>22.06.2019 18:32:01</t>
  </si>
  <si>
    <t>22.06.2019 18:32:03</t>
  </si>
  <si>
    <t>22.06.2019 18:32:12</t>
  </si>
  <si>
    <t>22.06.2019 18:32:13</t>
  </si>
  <si>
    <t>22.06.2019 18:32:15</t>
  </si>
  <si>
    <t>22.06.2019 18:32:16</t>
  </si>
  <si>
    <t>22.06.2019 18:32:50</t>
  </si>
  <si>
    <t>22.06.2019 18:32:51</t>
  </si>
  <si>
    <t>22.06.2019 18:33:09</t>
  </si>
  <si>
    <t>22.06.2019 18:33:40</t>
  </si>
  <si>
    <t>22.06.2019 18:33:51</t>
  </si>
  <si>
    <t>22.06.2019 18:33:57</t>
  </si>
  <si>
    <t>22.06.2019 18:33:58</t>
  </si>
  <si>
    <t>22.06.2019 18:34:15</t>
  </si>
  <si>
    <t>22.06.2019 18:34:21</t>
  </si>
  <si>
    <t>22.06.2019 18:34:22</t>
  </si>
  <si>
    <t>22.06.2019 18:34:30</t>
  </si>
  <si>
    <t>22.06.2019 18:34:31</t>
  </si>
  <si>
    <t>22.06.2019 18:34:33</t>
  </si>
  <si>
    <t>22.06.2019 18:34:35</t>
  </si>
  <si>
    <t>22.06.2019 18:35:31</t>
  </si>
  <si>
    <t>22.06.2019 18:35:33</t>
  </si>
  <si>
    <t>22.06.2019 18:35:34</t>
  </si>
  <si>
    <t>22.06.2019 18:35:37</t>
  </si>
  <si>
    <t>22.06.2019 18:35:42</t>
  </si>
  <si>
    <t>22.06.2019 18:35:51</t>
  </si>
  <si>
    <t>22.06.2019 18:35:52</t>
  </si>
  <si>
    <t>22.06.2019 18:35:55</t>
  </si>
  <si>
    <t>22.06.2019 18:35:57</t>
  </si>
  <si>
    <t>22.06.2019 18:36:09</t>
  </si>
  <si>
    <t>22.06.2019 18:36:10</t>
  </si>
  <si>
    <t>22.06.2019 18:36:25</t>
  </si>
  <si>
    <t>22.06.2019 18:36:37</t>
  </si>
  <si>
    <t>22.06.2019 18:37:51</t>
  </si>
  <si>
    <t>22.06.2019 18:37:52</t>
  </si>
  <si>
    <t>22.06.2019 18:37:54</t>
  </si>
  <si>
    <t>22.06.2019 18:37:55</t>
  </si>
  <si>
    <t>22.06.2019 18:38:10</t>
  </si>
  <si>
    <t>22.06.2019 18:38:12</t>
  </si>
  <si>
    <t>22.06.2019 18:38:15</t>
  </si>
  <si>
    <t>22.06.2019 18:38:16</t>
  </si>
  <si>
    <t>22.06.2019 18:38:18</t>
  </si>
  <si>
    <t>22.06.2019 18:38:28</t>
  </si>
  <si>
    <t>22.06.2019 18:38:30</t>
  </si>
  <si>
    <t>22.06.2019 18:38:38</t>
  </si>
  <si>
    <t>22.06.2019 18:38:39</t>
  </si>
  <si>
    <t>22.06.2019 18:38:41</t>
  </si>
  <si>
    <t>22.06.2019 18:38:51</t>
  </si>
  <si>
    <t>22.06.2019 18:38:59</t>
  </si>
  <si>
    <t>22.06.2019 18:39:27</t>
  </si>
  <si>
    <t>22.06.2019 18:39:33</t>
  </si>
  <si>
    <t>22.06.2019 18:39:36</t>
  </si>
  <si>
    <t>22.06.2019 18:39:38</t>
  </si>
  <si>
    <t>22.06.2019 18:39:39</t>
  </si>
  <si>
    <t>22.06.2019 18:39:50</t>
  </si>
  <si>
    <t>22.06.2019 18:39:51</t>
  </si>
  <si>
    <t>22.06.2019 18:40:15</t>
  </si>
  <si>
    <t>22.06.2019 18:40:16</t>
  </si>
  <si>
    <t>22.06.2019 18:40:18</t>
  </si>
  <si>
    <t>22.06.2019 18:40:22</t>
  </si>
  <si>
    <t>22.06.2019 18:41:01</t>
  </si>
  <si>
    <t>22.06.2019 18:41:03</t>
  </si>
  <si>
    <t>22.06.2019 18:41:06</t>
  </si>
  <si>
    <t>22.06.2019 18:41:55</t>
  </si>
  <si>
    <t>22.06.2019 18:41:57</t>
  </si>
  <si>
    <t>22.06.2019 18:42:13</t>
  </si>
  <si>
    <t>22.06.2019 18:42:15</t>
  </si>
  <si>
    <t>22.06.2019 18:42:16</t>
  </si>
  <si>
    <t>22.06.2019 18:42:58</t>
  </si>
  <si>
    <t>22.06.2019 18:43:00</t>
  </si>
  <si>
    <t>22.06.2019 18:44:04</t>
  </si>
  <si>
    <t>22.06.2019 18:44:40</t>
  </si>
  <si>
    <t>22.06.2019 18:44:42</t>
  </si>
  <si>
    <t>22.06.2019 18:45:01</t>
  </si>
  <si>
    <t>22.06.2019 18:45:03</t>
  </si>
  <si>
    <t>22.06.2019 18:45:06</t>
  </si>
  <si>
    <t>22.06.2019 18:45:07</t>
  </si>
  <si>
    <t>22.06.2019 18:45:09</t>
  </si>
  <si>
    <t>22.06.2019 18:45:55</t>
  </si>
  <si>
    <t>22.06.2019 18:45:57</t>
  </si>
  <si>
    <t>22.06.2019 18:47:07</t>
  </si>
  <si>
    <t>22.06.2019 18:47:09</t>
  </si>
  <si>
    <t>22.06.2019 18:47:10</t>
  </si>
  <si>
    <t>22.06.2019 18:47:31</t>
  </si>
  <si>
    <t>22.06.2019 18:47:40</t>
  </si>
  <si>
    <t>22.06.2019 18:47:43</t>
  </si>
  <si>
    <t>22.06.2019 18:47:45</t>
  </si>
  <si>
    <t>22.06.2019 18:48:28</t>
  </si>
  <si>
    <t>22.06.2019 18:48:45</t>
  </si>
  <si>
    <t>22.06.2019 18:48:46</t>
  </si>
  <si>
    <t>22.06.2019 18:48:48</t>
  </si>
  <si>
    <t>22.06.2019 18:48:52</t>
  </si>
  <si>
    <t>22.06.2019 18:48:54</t>
  </si>
  <si>
    <t>22.06.2019 18:49:10</t>
  </si>
  <si>
    <t>22.06.2019 18:49:12</t>
  </si>
  <si>
    <t>22.06.2019 18:49:33</t>
  </si>
  <si>
    <t>22.06.2019 18:49:34</t>
  </si>
  <si>
    <t>22.06.2019 18:50:12</t>
  </si>
  <si>
    <t>22.06.2019 18:50:30</t>
  </si>
  <si>
    <t>22.06.2019 18:50:31</t>
  </si>
  <si>
    <t>22.06.2019 18:50:33</t>
  </si>
  <si>
    <t>22.06.2019 18:50:34</t>
  </si>
  <si>
    <t>22.06.2019 18:50:36</t>
  </si>
  <si>
    <t>22.06.2019 18:50:37</t>
  </si>
  <si>
    <t>22.06.2019 18:50:49</t>
  </si>
  <si>
    <t>22.06.2019 18:50:51</t>
  </si>
  <si>
    <t>22.06.2019 18:52:16</t>
  </si>
  <si>
    <t>22.06.2019 18:53:03</t>
  </si>
  <si>
    <t>22.06.2019 18:53:04</t>
  </si>
  <si>
    <t>22.06.2019 18:53:16</t>
  </si>
  <si>
    <t>22.06.2019 18:53:33</t>
  </si>
  <si>
    <t>22.06.2019 18:53:34</t>
  </si>
  <si>
    <t>22.06.2019 18:53:36</t>
  </si>
  <si>
    <t>22.06.2019 18:53:39</t>
  </si>
  <si>
    <t>22.06.2019 18:53:55</t>
  </si>
  <si>
    <t>22.06.2019 18:53:57</t>
  </si>
  <si>
    <t>22.06.2019 18:54:39</t>
  </si>
  <si>
    <t>22.06.2019 18:54:41</t>
  </si>
  <si>
    <t>22.06.2019 18:54:42</t>
  </si>
  <si>
    <t>22.06.2019 18:54:59</t>
  </si>
  <si>
    <t>22.06.2019 18:55:03</t>
  </si>
  <si>
    <t>22.06.2019 18:55:06</t>
  </si>
  <si>
    <t>22.06.2019 18:55:08</t>
  </si>
  <si>
    <t>22.06.2019 18:55:09</t>
  </si>
  <si>
    <t>22.06.2019 18:55:29</t>
  </si>
  <si>
    <t>22.06.2019 18:55:36</t>
  </si>
  <si>
    <t>22.06.2019 18:55:38</t>
  </si>
  <si>
    <t>22.06.2019 18:55:48</t>
  </si>
  <si>
    <t>22.06.2019 18:55:50</t>
  </si>
  <si>
    <t>22.06.2019 18:55:51</t>
  </si>
  <si>
    <t>22.06.2019 18:55:57</t>
  </si>
  <si>
    <t>22.06.2019 18:55:59</t>
  </si>
  <si>
    <t>22.06.2019 18:56:00</t>
  </si>
  <si>
    <t>22.06.2019 18:56:47</t>
  </si>
  <si>
    <t>22.06.2019 18:56:49</t>
  </si>
  <si>
    <t>22.06.2019 18:56:50</t>
  </si>
  <si>
    <t>22.06.2019 18:56:52</t>
  </si>
  <si>
    <t>22.06.2019 18:56:53</t>
  </si>
  <si>
    <t>22.06.2019 18:57:24</t>
  </si>
  <si>
    <t>22.06.2019 18:58:00</t>
  </si>
  <si>
    <t>22.06.2019 18:58:01</t>
  </si>
  <si>
    <t>22.06.2019 18:58:07</t>
  </si>
  <si>
    <t>22.06.2019 18:58:10</t>
  </si>
  <si>
    <t>22.06.2019 18:58:24</t>
  </si>
  <si>
    <t>22.06.2019 18:58:25</t>
  </si>
  <si>
    <t>22.06.2019 18:58:27</t>
  </si>
  <si>
    <t>22.06.2019 18:58:28</t>
  </si>
  <si>
    <t>22.06.2019 18:59:01</t>
  </si>
  <si>
    <t>22.06.2019 18:59:03</t>
  </si>
  <si>
    <t>22.06.2019 19:00:27</t>
  </si>
  <si>
    <t>22.06.2019 19:00:28</t>
  </si>
  <si>
    <t>22.06.2019 19:00:37</t>
  </si>
  <si>
    <t>22.06.2019 19:00:39</t>
  </si>
  <si>
    <t>22.06.2019 19:00:46</t>
  </si>
  <si>
    <t>22.06.2019 19:00:48</t>
  </si>
  <si>
    <t>22.06.2019 19:01:07</t>
  </si>
  <si>
    <t>22.06.2019 19:01:15</t>
  </si>
  <si>
    <t>22.06.2019 19:01:16</t>
  </si>
  <si>
    <t>22.06.2019 19:01:39</t>
  </si>
  <si>
    <t>22.06.2019 19:02:00</t>
  </si>
  <si>
    <t>22.06.2019 19:02:33</t>
  </si>
  <si>
    <t>22.06.2019 19:02:34</t>
  </si>
  <si>
    <t>22.06.2019 19:02:42</t>
  </si>
  <si>
    <t>22.06.2019 19:02:45</t>
  </si>
  <si>
    <t>22.06.2019 19:03:30</t>
  </si>
  <si>
    <t>22.06.2019 19:03:31</t>
  </si>
  <si>
    <t>22.06.2019 19:03:39</t>
  </si>
  <si>
    <t>22.06.2019 19:03:40</t>
  </si>
  <si>
    <t>22.06.2019 19:04:00</t>
  </si>
  <si>
    <t>22.06.2019 19:04:01</t>
  </si>
  <si>
    <t>22.06.2019 19:04:03</t>
  </si>
  <si>
    <t>22.06.2019 19:04:48</t>
  </si>
  <si>
    <t>22.06.2019 19:04:49</t>
  </si>
  <si>
    <t>22.06.2019 19:05:13</t>
  </si>
  <si>
    <t>22.06.2019 19:05:18</t>
  </si>
  <si>
    <t>22.06.2019 19:05:19</t>
  </si>
  <si>
    <t>22.06.2019 19:05:21</t>
  </si>
  <si>
    <t>22.06.2019 19:05:22</t>
  </si>
  <si>
    <t>22.06.2019 19:08:42</t>
  </si>
  <si>
    <t>22.06.2019 19:08:45</t>
  </si>
  <si>
    <t>22.06.2019 19:08:46</t>
  </si>
  <si>
    <t>22.06.2019 19:09:03</t>
  </si>
  <si>
    <t>22.06.2019 19:09:16</t>
  </si>
  <si>
    <t>22.06.2019 19:09:30</t>
  </si>
  <si>
    <t>22.06.2019 19:09:31</t>
  </si>
  <si>
    <t>22.06.2019 19:09:54</t>
  </si>
  <si>
    <t>22.06.2019 19:10:06</t>
  </si>
  <si>
    <t>22.06.2019 19:10:07</t>
  </si>
  <si>
    <t>22.06.2019 19:10:22</t>
  </si>
  <si>
    <t>22.06.2019 19:10:24</t>
  </si>
  <si>
    <t>22.06.2019 19:10:25</t>
  </si>
  <si>
    <t>22.06.2019 19:10:28</t>
  </si>
  <si>
    <t>22.06.2019 19:10:30</t>
  </si>
  <si>
    <t>22.06.2019 19:11:00</t>
  </si>
  <si>
    <t>22.06.2019 19:11:01</t>
  </si>
  <si>
    <t>22.06.2019 19:11:04</t>
  </si>
  <si>
    <t>22.06.2019 19:11:21</t>
  </si>
  <si>
    <t>22.06.2019 19:11:22</t>
  </si>
  <si>
    <t>22.06.2019 19:11:24</t>
  </si>
  <si>
    <t>22.06.2019 19:12:13</t>
  </si>
  <si>
    <t>22.06.2019 19:12:33</t>
  </si>
  <si>
    <t>22.06.2019 19:14:16</t>
  </si>
  <si>
    <t>22.06.2019 19:14:18</t>
  </si>
  <si>
    <t>22.06.2019 19:15:07</t>
  </si>
  <si>
    <t>22.06.2019 19:15:09</t>
  </si>
  <si>
    <t>22.06.2019 19:15:10</t>
  </si>
  <si>
    <t>22.06.2019 19:15:12</t>
  </si>
  <si>
    <t>22.06.2019 19:15:13</t>
  </si>
  <si>
    <t>22.06.2019 19:16:01</t>
  </si>
  <si>
    <t>22.06.2019 19:16:03</t>
  </si>
  <si>
    <t>22.06.2019 19:16:24</t>
  </si>
  <si>
    <t>22.06.2019 19:16:25</t>
  </si>
  <si>
    <t>22.06.2019 19:16:52</t>
  </si>
  <si>
    <t>22.06.2019 19:16:54</t>
  </si>
  <si>
    <t>22.06.2019 19:17:21</t>
  </si>
  <si>
    <t>22.06.2019 19:17:24</t>
  </si>
  <si>
    <t>22.06.2019 19:17:28</t>
  </si>
  <si>
    <t>22.06.2019 19:17:30</t>
  </si>
  <si>
    <t>22.06.2019 19:17:31</t>
  </si>
  <si>
    <t>22.06.2019 19:17:42</t>
  </si>
  <si>
    <t>22.06.2019 19:18:01</t>
  </si>
  <si>
    <t>22.06.2019 19:18:03</t>
  </si>
  <si>
    <t>22.06.2019 19:18:09</t>
  </si>
  <si>
    <t>22.06.2019 19:18:10</t>
  </si>
  <si>
    <t>22.06.2019 19:18:34</t>
  </si>
  <si>
    <t>22.06.2019 19:19:18</t>
  </si>
  <si>
    <t>22.06.2019 19:19:19</t>
  </si>
  <si>
    <t>22.06.2019 19:20:00</t>
  </si>
  <si>
    <t>22.06.2019 19:20:01</t>
  </si>
  <si>
    <t>22.06.2019 19:20:06</t>
  </si>
  <si>
    <t>22.06.2019 19:20:07</t>
  </si>
  <si>
    <t>22.06.2019 19:20:13</t>
  </si>
  <si>
    <t>22.06.2019 19:20:16</t>
  </si>
  <si>
    <t>22.06.2019 19:20:48</t>
  </si>
  <si>
    <t>22.06.2019 19:20:49</t>
  </si>
  <si>
    <t>22.06.2019 19:21:10</t>
  </si>
  <si>
    <t>22.06.2019 19:21:12</t>
  </si>
  <si>
    <t>22.06.2019 19:21:13</t>
  </si>
  <si>
    <t>22.06.2019 19:21:16</t>
  </si>
  <si>
    <t>22.06.2019 19:21:18</t>
  </si>
  <si>
    <t>22.06.2019 19:21:28</t>
  </si>
  <si>
    <t>22.06.2019 19:21:30</t>
  </si>
  <si>
    <t>22.06.2019 19:21:46</t>
  </si>
  <si>
    <t>22.06.2019 19:22:01</t>
  </si>
  <si>
    <t>22.06.2019 19:22:12</t>
  </si>
  <si>
    <t>22.06.2019 19:22:13</t>
  </si>
  <si>
    <t>22.06.2019 19:23:57</t>
  </si>
  <si>
    <t>22.06.2019 19:23:58</t>
  </si>
  <si>
    <t>22.06.2019 19:24:09</t>
  </si>
  <si>
    <t>22.06.2019 19:24:10</t>
  </si>
  <si>
    <t>22.06.2019 19:24:25</t>
  </si>
  <si>
    <t>22.06.2019 19:24:27</t>
  </si>
  <si>
    <t>22.06.2019 19:24:29</t>
  </si>
  <si>
    <t>22.06.2019 19:24:30</t>
  </si>
  <si>
    <t>22.06.2019 19:24:48</t>
  </si>
  <si>
    <t>22.06.2019 19:24:50</t>
  </si>
  <si>
    <t>22.06.2019 19:24:51</t>
  </si>
  <si>
    <t>22.06.2019 19:24:56</t>
  </si>
  <si>
    <t>22.06.2019 19:24:57</t>
  </si>
  <si>
    <t>22.06.2019 19:24:59</t>
  </si>
  <si>
    <t>22.06.2019 19:25:00</t>
  </si>
  <si>
    <t>22.06.2019 19:25:20</t>
  </si>
  <si>
    <t>22.06.2019 19:25:21</t>
  </si>
  <si>
    <t>22.06.2019 19:25:24</t>
  </si>
  <si>
    <t>22.06.2019 19:25:26</t>
  </si>
  <si>
    <t>22.06.2019 19:25:27</t>
  </si>
  <si>
    <t>22.06.2019 19:25:29</t>
  </si>
  <si>
    <t>22.06.2019 19:26:07</t>
  </si>
  <si>
    <t>22.06.2019 19:26:10</t>
  </si>
  <si>
    <t>22.06.2019 19:26:12</t>
  </si>
  <si>
    <t>22.06.2019 19:27:00</t>
  </si>
  <si>
    <t>22.06.2019 19:27:01</t>
  </si>
  <si>
    <t>22.06.2019 19:27:03</t>
  </si>
  <si>
    <t>22.06.2019 19:27:04</t>
  </si>
  <si>
    <t>22.06.2019 19:27:06</t>
  </si>
  <si>
    <t>22.06.2019 19:27:07</t>
  </si>
  <si>
    <t>22.06.2019 19:28:00</t>
  </si>
  <si>
    <t>22.06.2019 19:28:01</t>
  </si>
  <si>
    <t>22.06.2019 19:28:39</t>
  </si>
  <si>
    <t>22.06.2019 19:28:40</t>
  </si>
  <si>
    <t>22.06.2019 19:28:43</t>
  </si>
  <si>
    <t>22.06.2019 19:28:45</t>
  </si>
  <si>
    <t>22.06.2019 19:28:49</t>
  </si>
  <si>
    <t>22.06.2019 19:28:51</t>
  </si>
  <si>
    <t>22.06.2019 19:29:52</t>
  </si>
  <si>
    <t>22.06.2019 19:31:13</t>
  </si>
  <si>
    <t>22.06.2019 19:31:15</t>
  </si>
  <si>
    <t>22.06.2019 19:31:16</t>
  </si>
  <si>
    <t>22.06.2019 19:32:04</t>
  </si>
  <si>
    <t>22.06.2019 19:32:15</t>
  </si>
  <si>
    <t>22.06.2019 19:32:16</t>
  </si>
  <si>
    <t>22.06.2019 19:33:04</t>
  </si>
  <si>
    <t>22.06.2019 19:33:06</t>
  </si>
  <si>
    <t>22.06.2019 19:33:18</t>
  </si>
  <si>
    <t>22.06.2019 19:33:19</t>
  </si>
  <si>
    <t>22.06.2019 19:33:21</t>
  </si>
  <si>
    <t>22.06.2019 19:33:22</t>
  </si>
  <si>
    <t>22.06.2019 19:33:42</t>
  </si>
  <si>
    <t>22.06.2019 19:33:45</t>
  </si>
  <si>
    <t>22.06.2019 19:33:46</t>
  </si>
  <si>
    <t>22.06.2019 19:34:03</t>
  </si>
  <si>
    <t>22.06.2019 19:34:04</t>
  </si>
  <si>
    <t>22.06.2019 19:34:06</t>
  </si>
  <si>
    <t>22.06.2019 19:34:10</t>
  </si>
  <si>
    <t>22.06.2019 19:34:12</t>
  </si>
  <si>
    <t>22.06.2019 19:34:13</t>
  </si>
  <si>
    <t>22.06.2019 19:34:15</t>
  </si>
  <si>
    <t>22.06.2019 19:34:16</t>
  </si>
  <si>
    <t>22.06.2019 19:34:18</t>
  </si>
  <si>
    <t>22.06.2019 19:34:21</t>
  </si>
  <si>
    <t>22.06.2019 19:34:22</t>
  </si>
  <si>
    <t>22.06.2019 19:34:24</t>
  </si>
  <si>
    <t>22.06.2019 19:34:25</t>
  </si>
  <si>
    <t>22.06.2019 19:35:13</t>
  </si>
  <si>
    <t>22.06.2019 19:35:15</t>
  </si>
  <si>
    <t>22.06.2019 19:35:34</t>
  </si>
  <si>
    <t>22.06.2019 19:35:36</t>
  </si>
  <si>
    <t>22.06.2019 19:36:22</t>
  </si>
  <si>
    <t>22.06.2019 19:36:24</t>
  </si>
  <si>
    <t>22.06.2019 19:36:46</t>
  </si>
  <si>
    <t>22.06.2019 19:37:04</t>
  </si>
  <si>
    <t>22.06.2019 19:37:22</t>
  </si>
  <si>
    <t>22.06.2019 19:37:24</t>
  </si>
  <si>
    <t>22.06.2019 19:37:25</t>
  </si>
  <si>
    <t>22.06.2019 19:37:27</t>
  </si>
  <si>
    <t>22.06.2019 19:37:28</t>
  </si>
  <si>
    <t>22.06.2019 19:37:43</t>
  </si>
  <si>
    <t>22.06.2019 19:38:30</t>
  </si>
  <si>
    <t>22.06.2019 19:38:58</t>
  </si>
  <si>
    <t>22.06.2019 19:39:15</t>
  </si>
  <si>
    <t>22.06.2019 19:39:24</t>
  </si>
  <si>
    <t>22.06.2019 19:39:51</t>
  </si>
  <si>
    <t>22.06.2019 19:40:40</t>
  </si>
  <si>
    <t>22.06.2019 19:41:04</t>
  </si>
  <si>
    <t>22.06.2019 19:41:06</t>
  </si>
  <si>
    <t>22.06.2019 19:41:07</t>
  </si>
  <si>
    <t>22.06.2019 19:41:09</t>
  </si>
  <si>
    <t>22.06.2019 19:41:31</t>
  </si>
  <si>
    <t>22.06.2019 19:41:33</t>
  </si>
  <si>
    <t>22.06.2019 19:41:34</t>
  </si>
  <si>
    <t>22.06.2019 19:41:43</t>
  </si>
  <si>
    <t>22.06.2019 19:41:45</t>
  </si>
  <si>
    <t>22.06.2019 19:42:40</t>
  </si>
  <si>
    <t>22.06.2019 19:43:21</t>
  </si>
  <si>
    <t>22.06.2019 19:43:22</t>
  </si>
  <si>
    <t>22.06.2019 19:44:19</t>
  </si>
  <si>
    <t>22.06.2019 19:44:21</t>
  </si>
  <si>
    <t>22.06.2019 19:45:43</t>
  </si>
  <si>
    <t>22.06.2019 19:45:45</t>
  </si>
  <si>
    <t>22.06.2019 19:46:19</t>
  </si>
  <si>
    <t>22.06.2019 19:46:21</t>
  </si>
  <si>
    <t>22.06.2019 19:46:22</t>
  </si>
  <si>
    <t>22.06.2019 19:49:33</t>
  </si>
  <si>
    <t>22.06.2019 19:50:30</t>
  </si>
  <si>
    <t>22.06.2019 19:50:31</t>
  </si>
  <si>
    <t>22.06.2019 19:50:33</t>
  </si>
  <si>
    <t>22.06.2019 19:50:51</t>
  </si>
  <si>
    <t>22.06.2019 19:51:10</t>
  </si>
  <si>
    <t>22.06.2019 19:51:12</t>
  </si>
  <si>
    <t>22.06.2019 19:51:33</t>
  </si>
  <si>
    <t>22.06.2019 19:51:34</t>
  </si>
  <si>
    <t>22.06.2019 19:51:36</t>
  </si>
  <si>
    <t>22.06.2019 19:51:37</t>
  </si>
  <si>
    <t>22.06.2019 19:51:39</t>
  </si>
  <si>
    <t>22.06.2019 19:52:00</t>
  </si>
  <si>
    <t>22.06.2019 19:52:01</t>
  </si>
  <si>
    <t>22.06.2019 19:52:04</t>
  </si>
  <si>
    <t>22.06.2019 19:52:06</t>
  </si>
  <si>
    <t>22.06.2019 19:52:36</t>
  </si>
  <si>
    <t>22.06.2019 19:52:37</t>
  </si>
  <si>
    <t>22.06.2019 19:52:57</t>
  </si>
  <si>
    <t>22.06.2019 19:52:58</t>
  </si>
  <si>
    <t>22.06.2019 19:53:18</t>
  </si>
  <si>
    <t>22.06.2019 19:53:19</t>
  </si>
  <si>
    <t>22.06.2019 19:53:48</t>
  </si>
  <si>
    <t>22.06.2019 19:53:54</t>
  </si>
  <si>
    <t>22.06.2019 19:53:56</t>
  </si>
  <si>
    <t>22.06.2019 19:54:06</t>
  </si>
  <si>
    <t>22.06.2019 19:54:07</t>
  </si>
  <si>
    <t>22.06.2019 19:55:12</t>
  </si>
  <si>
    <t>22.06.2019 19:55:15</t>
  </si>
  <si>
    <t>22.06.2019 19:55:45</t>
  </si>
  <si>
    <t>22.06.2019 19:55:46</t>
  </si>
  <si>
    <t>22.06.2019 19:55:48</t>
  </si>
  <si>
    <t>22.06.2019 19:56:03</t>
  </si>
  <si>
    <t>22.06.2019 19:56:30</t>
  </si>
  <si>
    <t>22.06.2019 19:56:31</t>
  </si>
  <si>
    <t>22.06.2019 19:56:33</t>
  </si>
  <si>
    <t>22.06.2019 19:56:34</t>
  </si>
  <si>
    <t>22.06.2019 19:57:06</t>
  </si>
  <si>
    <t>22.06.2019 19:57:27</t>
  </si>
  <si>
    <t>22.06.2019 19:57:28</t>
  </si>
  <si>
    <t>22.06.2019 19:57:31</t>
  </si>
  <si>
    <t>22.06.2019 19:57:33</t>
  </si>
  <si>
    <t>22.06.2019 19:57:34</t>
  </si>
  <si>
    <t>22.06.2019 19:57:36</t>
  </si>
  <si>
    <t>22.06.2019 19:59:03</t>
  </si>
  <si>
    <t>22.06.2019 19:59:04</t>
  </si>
  <si>
    <t>22.06.2019 19:59:46</t>
  </si>
  <si>
    <t>22.06.2019 19:59:54</t>
  </si>
  <si>
    <t>22.06.2019 19:59:55</t>
  </si>
  <si>
    <t>22.06.2019 19:59:57</t>
  </si>
  <si>
    <t>22.06.2019 20:00:45</t>
  </si>
  <si>
    <t>22.06.2019 20:00:46</t>
  </si>
  <si>
    <t>22.06.2019 20:01:51</t>
  </si>
  <si>
    <t>22.06.2019 20:01:52</t>
  </si>
  <si>
    <t>22.06.2019 20:03:48</t>
  </si>
  <si>
    <t>22.06.2019 20:03:49</t>
  </si>
  <si>
    <t>22.06.2019 20:03:51</t>
  </si>
  <si>
    <t>22.06.2019 20:03:54</t>
  </si>
  <si>
    <t>22.06.2019 20:03:57</t>
  </si>
  <si>
    <t>22.06.2019 20:03:58</t>
  </si>
  <si>
    <t>22.06.2019 20:05:34</t>
  </si>
  <si>
    <t>22.06.2019 20:05:36</t>
  </si>
  <si>
    <t>22.06.2019 20:06:04</t>
  </si>
  <si>
    <t>22.06.2019 20:06:06</t>
  </si>
  <si>
    <t>22.06.2019 20:06:48</t>
  </si>
  <si>
    <t>22.06.2019 20:06:49</t>
  </si>
  <si>
    <t>22.06.2019 20:06:51</t>
  </si>
  <si>
    <t>22.06.2019 20:07:36</t>
  </si>
  <si>
    <t>22.06.2019 20:08:27</t>
  </si>
  <si>
    <t>22.06.2019 20:08:28</t>
  </si>
  <si>
    <t>22.06.2019 20:08:30</t>
  </si>
  <si>
    <t>22.06.2019 20:08:31</t>
  </si>
  <si>
    <t>22.06.2019 20:08:34</t>
  </si>
  <si>
    <t>22.06.2019 20:08:37</t>
  </si>
  <si>
    <t>22.06.2019 20:08:54</t>
  </si>
  <si>
    <t>22.06.2019 20:08:55</t>
  </si>
  <si>
    <t>22.06.2019 20:09:19</t>
  </si>
  <si>
    <t>22.06.2019 20:09:21</t>
  </si>
  <si>
    <t>22.06.2019 20:11:03</t>
  </si>
  <si>
    <t>22.06.2019 20:11:04</t>
  </si>
  <si>
    <t>22.06.2019 20:11:42</t>
  </si>
  <si>
    <t>22.06.2019 20:11:43</t>
  </si>
  <si>
    <t>22.06.2019 20:11:45</t>
  </si>
  <si>
    <t>22.06.2019 20:11:46</t>
  </si>
  <si>
    <t>22.06.2019 20:11:48</t>
  </si>
  <si>
    <t>22.06.2019 20:12:24</t>
  </si>
  <si>
    <t>22.06.2019 20:13:18</t>
  </si>
  <si>
    <t>22.06.2019 20:13:28</t>
  </si>
  <si>
    <t>22.06.2019 20:13:30</t>
  </si>
  <si>
    <t>22.06.2019 20:14:03</t>
  </si>
  <si>
    <t>22.06.2019 20:14:04</t>
  </si>
  <si>
    <t>22.06.2019 20:14:12</t>
  </si>
  <si>
    <t>22.06.2019 20:14:39</t>
  </si>
  <si>
    <t>22.06.2019 20:15:12</t>
  </si>
  <si>
    <t>22.06.2019 20:17:09</t>
  </si>
  <si>
    <t>22.06.2019 20:17:10</t>
  </si>
  <si>
    <t>22.06.2019 20:17:27</t>
  </si>
  <si>
    <t>22.06.2019 20:17:34</t>
  </si>
  <si>
    <t>22.06.2019 20:18:09</t>
  </si>
  <si>
    <t>22.06.2019 20:18:10</t>
  </si>
  <si>
    <t>22.06.2019 20:19:06</t>
  </si>
  <si>
    <t>22.06.2019 20:19:07</t>
  </si>
  <si>
    <t>22.06.2019 20:19:09</t>
  </si>
  <si>
    <t>22.06.2019 20:19:10</t>
  </si>
  <si>
    <t>22.06.2019 20:21:30</t>
  </si>
  <si>
    <t>22.06.2019 20:21:34</t>
  </si>
  <si>
    <t>22.06.2019 20:21:36</t>
  </si>
  <si>
    <t>22.06.2019 20:21:37</t>
  </si>
  <si>
    <t>22.06.2019 20:21:39</t>
  </si>
  <si>
    <t>22.06.2019 20:22:30</t>
  </si>
  <si>
    <t>22.06.2019 20:22:31</t>
  </si>
  <si>
    <t>22.06.2019 20:23:01</t>
  </si>
  <si>
    <t>22.06.2019 20:23:03</t>
  </si>
  <si>
    <t>22.06.2019 20:23:33</t>
  </si>
  <si>
    <t>22.06.2019 20:23:34</t>
  </si>
  <si>
    <t>22.06.2019 20:24:30</t>
  </si>
  <si>
    <t>22.06.2019 20:24:31</t>
  </si>
  <si>
    <t>22.06.2019 20:25:21</t>
  </si>
  <si>
    <t>22.06.2019 20:25:22</t>
  </si>
  <si>
    <t>22.06.2019 20:26:57</t>
  </si>
  <si>
    <t>22.06.2019 20:26:58</t>
  </si>
  <si>
    <t>22.06.2019 20:27:47</t>
  </si>
  <si>
    <t>22.06.2019 20:27:48</t>
  </si>
  <si>
    <t>22.06.2019 20:28:01</t>
  </si>
  <si>
    <t>22.06.2019 20:28:22</t>
  </si>
  <si>
    <t>22.06.2019 20:28:24</t>
  </si>
  <si>
    <t>22.06.2019 20:29:03</t>
  </si>
  <si>
    <t>22.06.2019 20:29:04</t>
  </si>
  <si>
    <t>22.06.2019 20:30:00</t>
  </si>
  <si>
    <t>22.06.2019 20:30:01</t>
  </si>
  <si>
    <t>22.06.2019 20:30:03</t>
  </si>
  <si>
    <t>22.06.2019 20:30:42</t>
  </si>
  <si>
    <t>22.06.2019 20:30:48</t>
  </si>
  <si>
    <t>22.06.2019 20:30:55</t>
  </si>
  <si>
    <t>22.06.2019 20:30:57</t>
  </si>
  <si>
    <t>22.06.2019 20:30:58</t>
  </si>
  <si>
    <t>22.06.2019 20:31:19</t>
  </si>
  <si>
    <t>22.06.2019 20:31:51</t>
  </si>
  <si>
    <t>22.06.2019 20:31:53</t>
  </si>
  <si>
    <t>22.06.2019 20:31:54</t>
  </si>
  <si>
    <t>22.06.2019 20:32:22</t>
  </si>
  <si>
    <t>22.06.2019 20:33:24</t>
  </si>
  <si>
    <t>22.06.2019 20:33:25</t>
  </si>
  <si>
    <t>22.06.2019 20:33:27</t>
  </si>
  <si>
    <t>22.06.2019 20:33:37</t>
  </si>
  <si>
    <t>22.06.2019 20:33:43</t>
  </si>
  <si>
    <t>22.06.2019 20:33:45</t>
  </si>
  <si>
    <t>22.06.2019 20:33:51</t>
  </si>
  <si>
    <t>22.06.2019 20:33:52</t>
  </si>
  <si>
    <t>22.06.2019 20:35:13</t>
  </si>
  <si>
    <t>22.06.2019 20:35:15</t>
  </si>
  <si>
    <t>22.06.2019 20:35:18</t>
  </si>
  <si>
    <t>22.06.2019 20:35:19</t>
  </si>
  <si>
    <t>22.06.2019 20:35:21</t>
  </si>
  <si>
    <t>22.06.2019 20:36:12</t>
  </si>
  <si>
    <t>22.06.2019 20:36:13</t>
  </si>
  <si>
    <t>22.06.2019 20:36:34</t>
  </si>
  <si>
    <t>22.06.2019 20:36:42</t>
  </si>
  <si>
    <t>22.06.2019 20:36:43</t>
  </si>
  <si>
    <t>22.06.2019 20:37:51</t>
  </si>
  <si>
    <t>22.06.2019 20:37:52</t>
  </si>
  <si>
    <t>22.06.2019 20:38:16</t>
  </si>
  <si>
    <t>22.06.2019 20:38:22</t>
  </si>
  <si>
    <t>22.06.2019 20:38:40</t>
  </si>
  <si>
    <t>22.06.2019 20:39:21</t>
  </si>
  <si>
    <t>22.06.2019 20:39:22</t>
  </si>
  <si>
    <t>22.06.2019 20:39:24</t>
  </si>
  <si>
    <t>22.06.2019 20:40:10</t>
  </si>
  <si>
    <t>22.06.2019 20:40:12</t>
  </si>
  <si>
    <t>22.06.2019 20:41:00</t>
  </si>
  <si>
    <t>22.06.2019 20:41:01</t>
  </si>
  <si>
    <t>22.06.2019 20:41:10</t>
  </si>
  <si>
    <t>22.06.2019 20:41:12</t>
  </si>
  <si>
    <t>22.06.2019 20:41:43</t>
  </si>
  <si>
    <t>22.06.2019 20:41:55</t>
  </si>
  <si>
    <t>22.06.2019 20:41:57</t>
  </si>
  <si>
    <t>22.06.2019 20:43:16</t>
  </si>
  <si>
    <t>22.06.2019 20:43:18</t>
  </si>
  <si>
    <t>22.06.2019 20:44:01</t>
  </si>
  <si>
    <t>22.06.2019 20:44:03</t>
  </si>
  <si>
    <t>22.06.2019 20:44:43</t>
  </si>
  <si>
    <t>22.06.2019 20:44:45</t>
  </si>
  <si>
    <t>22.06.2019 20:45:19</t>
  </si>
  <si>
    <t>22.06.2019 20:45:21</t>
  </si>
  <si>
    <t>22.06.2019 20:47:19</t>
  </si>
  <si>
    <t>22.06.2019 20:47:21</t>
  </si>
  <si>
    <t>22.06.2019 20:47:22</t>
  </si>
  <si>
    <t>22.06.2019 20:47:57</t>
  </si>
  <si>
    <t>22.06.2019 20:48:57</t>
  </si>
  <si>
    <t>22.06.2019 20:51:21</t>
  </si>
  <si>
    <t>22.06.2019 20:51:22</t>
  </si>
  <si>
    <t>22.06.2019 20:52:40</t>
  </si>
  <si>
    <t>22.06.2019 20:52:42</t>
  </si>
  <si>
    <t>22.06.2019 20:52:43</t>
  </si>
  <si>
    <t>22.06.2019 20:52:55</t>
  </si>
  <si>
    <t>22.06.2019 20:52:57</t>
  </si>
  <si>
    <t>22.06.2019 20:55:21</t>
  </si>
  <si>
    <t>22.06.2019 20:55:27</t>
  </si>
  <si>
    <t>22.06.2019 20:55:55</t>
  </si>
  <si>
    <t>22.06.2019 20:55:57</t>
  </si>
  <si>
    <t>22.06.2019 20:56:01</t>
  </si>
  <si>
    <t>22.06.2019 20:56:03</t>
  </si>
  <si>
    <t>22.06.2019 20:56:56</t>
  </si>
  <si>
    <t>22.06.2019 20:56:57</t>
  </si>
  <si>
    <t>22.06.2019 20:57:42</t>
  </si>
  <si>
    <t>22.06.2019 20:58:45</t>
  </si>
  <si>
    <t>22.06.2019 20:58:46</t>
  </si>
  <si>
    <t>22.06.2019 20:59:57</t>
  </si>
  <si>
    <t>22.06.2019 20:59:58</t>
  </si>
  <si>
    <t>22.06.2019 21:00:41</t>
  </si>
  <si>
    <t>22.06.2019 21:00:42</t>
  </si>
  <si>
    <t>22.06.2019 21:00:44</t>
  </si>
  <si>
    <t>22.06.2019 21:01:51</t>
  </si>
  <si>
    <t>22.06.2019 21:01:58</t>
  </si>
  <si>
    <t>22.06.2019 21:02:47</t>
  </si>
  <si>
    <t>22.06.2019 21:03:18</t>
  </si>
  <si>
    <t>22.06.2019 21:03:21</t>
  </si>
  <si>
    <t>22.06.2019 21:03:48</t>
  </si>
  <si>
    <t>22.06.2019 21:03:49</t>
  </si>
  <si>
    <t>22.06.2019 21:04:01</t>
  </si>
  <si>
    <t>22.06.2019 21:04:03</t>
  </si>
  <si>
    <t>22.06.2019 21:04:04</t>
  </si>
  <si>
    <t>22.06.2019 21:04:06</t>
  </si>
  <si>
    <t>22.06.2019 21:06:04</t>
  </si>
  <si>
    <t>22.06.2019 21:06:06</t>
  </si>
  <si>
    <t>22.06.2019 21:06:07</t>
  </si>
  <si>
    <t>22.06.2019 21:06:09</t>
  </si>
  <si>
    <t>22.06.2019 21:06:34</t>
  </si>
  <si>
    <t>22.06.2019 21:07:12</t>
  </si>
  <si>
    <t>22.06.2019 21:07:25</t>
  </si>
  <si>
    <t>22.06.2019 21:07:27</t>
  </si>
  <si>
    <t>22.06.2019 21:07:28</t>
  </si>
  <si>
    <t>22.06.2019 21:07:30</t>
  </si>
  <si>
    <t>22.06.2019 21:10:09</t>
  </si>
  <si>
    <t>22.06.2019 21:10:10</t>
  </si>
  <si>
    <t>22.06.2019 21:11:36</t>
  </si>
  <si>
    <t>22.06.2019 21:11:54</t>
  </si>
  <si>
    <t>22.06.2019 21:11:55</t>
  </si>
  <si>
    <t>22.06.2019 21:11:57</t>
  </si>
  <si>
    <t>22.06.2019 21:12:07</t>
  </si>
  <si>
    <t>22.06.2019 21:12:48</t>
  </si>
  <si>
    <t>22.06.2019 21:13:36</t>
  </si>
  <si>
    <t>22.06.2019 21:13:37</t>
  </si>
  <si>
    <t>22.06.2019 21:15:04</t>
  </si>
  <si>
    <t>22.06.2019 21:15:06</t>
  </si>
  <si>
    <t>22.06.2019 21:15:24</t>
  </si>
  <si>
    <t>22.06.2019 21:15:25</t>
  </si>
  <si>
    <t>22.06.2019 21:15:48</t>
  </si>
  <si>
    <t>22.06.2019 21:16:21</t>
  </si>
  <si>
    <t>22.06.2019 21:17:19</t>
  </si>
  <si>
    <t>22.06.2019 21:17:33</t>
  </si>
  <si>
    <t>22.06.2019 21:17:34</t>
  </si>
  <si>
    <t>22.06.2019 21:18:13</t>
  </si>
  <si>
    <t>22.06.2019 21:19:01</t>
  </si>
  <si>
    <t>22.06.2019 21:19:03</t>
  </si>
  <si>
    <t>22.06.2019 21:19:16</t>
  </si>
  <si>
    <t>22.06.2019 21:19:18</t>
  </si>
  <si>
    <t>22.06.2019 21:19:49</t>
  </si>
  <si>
    <t>22.06.2019 21:19:51</t>
  </si>
  <si>
    <t>22.06.2019 21:19:55</t>
  </si>
  <si>
    <t>22.06.2019 21:19:57</t>
  </si>
  <si>
    <t>22.06.2019 21:20:42</t>
  </si>
  <si>
    <t>22.06.2019 21:20:43</t>
  </si>
  <si>
    <t>22.06.2019 21:20:45</t>
  </si>
  <si>
    <t>22.06.2019 21:21:01</t>
  </si>
  <si>
    <t>22.06.2019 21:21:03</t>
  </si>
  <si>
    <t>22.06.2019 21:21:27</t>
  </si>
  <si>
    <t>22.06.2019 21:21:30</t>
  </si>
  <si>
    <t>22.06.2019 21:22:34</t>
  </si>
  <si>
    <t>22.06.2019 21:22:36</t>
  </si>
  <si>
    <t>22.06.2019 21:22:40</t>
  </si>
  <si>
    <t>22.06.2019 21:22:42</t>
  </si>
  <si>
    <t>22.06.2019 21:22:43</t>
  </si>
  <si>
    <t>22.06.2019 21:23:09</t>
  </si>
  <si>
    <t>22.06.2019 21:23:10</t>
  </si>
  <si>
    <t>22.06.2019 21:23:15</t>
  </si>
  <si>
    <t>22.06.2019 21:23:16</t>
  </si>
  <si>
    <t>22.06.2019 21:24:49</t>
  </si>
  <si>
    <t>22.06.2019 21:24:51</t>
  </si>
  <si>
    <t>22.06.2019 21:25:18</t>
  </si>
  <si>
    <t>22.06.2019 21:25:19</t>
  </si>
  <si>
    <t>22.06.2019 21:25:54</t>
  </si>
  <si>
    <t>22.06.2019 21:25:57</t>
  </si>
  <si>
    <t>22.06.2019 21:25:58</t>
  </si>
  <si>
    <t>22.06.2019 21:26:42</t>
  </si>
  <si>
    <t>22.06.2019 21:26:44</t>
  </si>
  <si>
    <t>22.06.2019 21:26:45</t>
  </si>
  <si>
    <t>22.06.2019 21:26:57</t>
  </si>
  <si>
    <t>22.06.2019 21:26:59</t>
  </si>
  <si>
    <t>22.06.2019 21:27:02</t>
  </si>
  <si>
    <t>22.06.2019 21:28:03</t>
  </si>
  <si>
    <t>22.06.2019 21:28:31</t>
  </si>
  <si>
    <t>22.06.2019 21:29:52</t>
  </si>
  <si>
    <t>22.06.2019 21:33:03</t>
  </si>
  <si>
    <t>22.06.2019 21:33:04</t>
  </si>
  <si>
    <t>22.06.2019 21:33:06</t>
  </si>
  <si>
    <t>22.06.2019 21:34:25</t>
  </si>
  <si>
    <t>22.06.2019 21:34:27</t>
  </si>
  <si>
    <t>22.06.2019 21:34:34</t>
  </si>
  <si>
    <t>22.06.2019 21:34:36</t>
  </si>
  <si>
    <t>22.06.2019 21:34:37</t>
  </si>
  <si>
    <t>22.06.2019 21:35:21</t>
  </si>
  <si>
    <t>22.06.2019 21:35:22</t>
  </si>
  <si>
    <t>22.06.2019 21:35:24</t>
  </si>
  <si>
    <t>22.06.2019 21:35:25</t>
  </si>
  <si>
    <t>22.06.2019 21:35:45</t>
  </si>
  <si>
    <t>22.06.2019 21:35:46</t>
  </si>
  <si>
    <t>22.06.2019 21:36:25</t>
  </si>
  <si>
    <t>22.06.2019 21:36:27</t>
  </si>
  <si>
    <t>22.06.2019 21:37:06</t>
  </si>
  <si>
    <t>22.06.2019 21:37:07</t>
  </si>
  <si>
    <t>22.06.2019 21:37:55</t>
  </si>
  <si>
    <t>22.06.2019 21:37:57</t>
  </si>
  <si>
    <t>22.06.2019 21:38:27</t>
  </si>
  <si>
    <t>22.06.2019 21:38:29</t>
  </si>
  <si>
    <t>22.06.2019 21:38:33</t>
  </si>
  <si>
    <t>22.06.2019 21:38:36</t>
  </si>
  <si>
    <t>22.06.2019 21:38:38</t>
  </si>
  <si>
    <t>22.06.2019 21:38:51</t>
  </si>
  <si>
    <t>22.06.2019 21:38:53</t>
  </si>
  <si>
    <t>22.06.2019 21:38:54</t>
  </si>
  <si>
    <t>22.06.2019 21:39:15</t>
  </si>
  <si>
    <t>22.06.2019 21:39:45</t>
  </si>
  <si>
    <t>22.06.2019 21:39:46</t>
  </si>
  <si>
    <t>22.06.2019 21:41:00</t>
  </si>
  <si>
    <t>22.06.2019 21:41:01</t>
  </si>
  <si>
    <t>22.06.2019 21:41:04</t>
  </si>
  <si>
    <t>22.06.2019 21:41:06</t>
  </si>
  <si>
    <t>22.06.2019 21:41:07</t>
  </si>
  <si>
    <t>22.06.2019 21:43:34</t>
  </si>
  <si>
    <t>22.06.2019 21:43:36</t>
  </si>
  <si>
    <t>22.06.2019 21:44:06</t>
  </si>
  <si>
    <t>22.06.2019 21:44:07</t>
  </si>
  <si>
    <t>22.06.2019 21:44:28</t>
  </si>
  <si>
    <t>22.06.2019 21:44:30</t>
  </si>
  <si>
    <t>22.06.2019 21:44:42</t>
  </si>
  <si>
    <t>22.06.2019 21:44:43</t>
  </si>
  <si>
    <t>22.06.2019 21:44:45</t>
  </si>
  <si>
    <t>22.06.2019 21:45:22</t>
  </si>
  <si>
    <t>22.06.2019 21:45:24</t>
  </si>
  <si>
    <t>22.06.2019 21:45:25</t>
  </si>
  <si>
    <t>22.06.2019 21:45:52</t>
  </si>
  <si>
    <t>22.06.2019 21:45:54</t>
  </si>
  <si>
    <t>22.06.2019 21:45:55</t>
  </si>
  <si>
    <t>22.06.2019 21:46:39</t>
  </si>
  <si>
    <t>22.06.2019 21:47:13</t>
  </si>
  <si>
    <t>22.06.2019 21:47:15</t>
  </si>
  <si>
    <t>22.06.2019 21:47:16</t>
  </si>
  <si>
    <t>22.06.2019 21:47:18</t>
  </si>
  <si>
    <t>22.06.2019 21:47:19</t>
  </si>
  <si>
    <t>22.06.2019 21:48:49</t>
  </si>
  <si>
    <t>22.06.2019 21:51:58</t>
  </si>
  <si>
    <t>22.06.2019 21:53:48</t>
  </si>
  <si>
    <t>22.06.2019 21:54:19</t>
  </si>
  <si>
    <t>22.06.2019 21:54:21</t>
  </si>
  <si>
    <t>22.06.2019 21:54:22</t>
  </si>
  <si>
    <t>22.06.2019 21:54:34</t>
  </si>
  <si>
    <t>22.06.2019 21:54:36</t>
  </si>
  <si>
    <t>22.06.2019 21:54:37</t>
  </si>
  <si>
    <t>22.06.2019 21:54:49</t>
  </si>
  <si>
    <t>22.06.2019 21:56:12</t>
  </si>
  <si>
    <t>22.06.2019 21:56:43</t>
  </si>
  <si>
    <t>22.06.2019 21:56:45</t>
  </si>
  <si>
    <t>22.06.2019 21:56:54</t>
  </si>
  <si>
    <t>22.06.2019 21:56:55</t>
  </si>
  <si>
    <t>22.06.2019 21:57:46</t>
  </si>
  <si>
    <t>22.06.2019 21:57:48</t>
  </si>
  <si>
    <t>22.06.2019 21:58:36</t>
  </si>
  <si>
    <t>22.06.2019 21:58:37</t>
  </si>
  <si>
    <t>22.06.2019 21:58:39</t>
  </si>
  <si>
    <t>22.06.2019 21:58:40</t>
  </si>
  <si>
    <t>22.06.2019 22:00:31</t>
  </si>
  <si>
    <t>22.06.2019 22:00:33</t>
  </si>
  <si>
    <t>22.06.2019 22:00:34</t>
  </si>
  <si>
    <t>22.06.2019 22:00:36</t>
  </si>
  <si>
    <t>22.06.2019 22:02:04</t>
  </si>
  <si>
    <t>22.06.2019 22:02:06</t>
  </si>
  <si>
    <t>22.06.2019 22:02:07</t>
  </si>
  <si>
    <t>22.06.2019 22:02:09</t>
  </si>
  <si>
    <t>22.06.2019 22:02:45</t>
  </si>
  <si>
    <t>22.06.2019 22:05:39</t>
  </si>
  <si>
    <t>22.06.2019 22:06:01</t>
  </si>
  <si>
    <t>22.06.2019 22:06:03</t>
  </si>
  <si>
    <t>22.06.2019 22:06:04</t>
  </si>
  <si>
    <t>22.06.2019 22:06:07</t>
  </si>
  <si>
    <t>22.06.2019 22:06:52</t>
  </si>
  <si>
    <t>22.06.2019 22:07:03</t>
  </si>
  <si>
    <t>22.06.2019 22:07:10</t>
  </si>
  <si>
    <t>22.06.2019 22:07:12</t>
  </si>
  <si>
    <t>22.06.2019 22:07:13</t>
  </si>
  <si>
    <t>22.06.2019 22:07:15</t>
  </si>
  <si>
    <t>22.06.2019 22:07:16</t>
  </si>
  <si>
    <t>22.06.2019 22:07:19</t>
  </si>
  <si>
    <t>22.06.2019 22:07:21</t>
  </si>
  <si>
    <t>22.06.2019 22:07:22</t>
  </si>
  <si>
    <t>22.06.2019 22:07:34</t>
  </si>
  <si>
    <t>22.06.2019 22:07:36</t>
  </si>
  <si>
    <t>22.06.2019 22:07:37</t>
  </si>
  <si>
    <t>22.06.2019 22:07:39</t>
  </si>
  <si>
    <t>22.06.2019 22:09:16</t>
  </si>
  <si>
    <t>22.06.2019 22:09:18</t>
  </si>
  <si>
    <t>22.06.2019 22:09:31</t>
  </si>
  <si>
    <t>22.06.2019 22:10:04</t>
  </si>
  <si>
    <t>22.06.2019 22:11:03</t>
  </si>
  <si>
    <t>22.06.2019 22:11:04</t>
  </si>
  <si>
    <t>22.06.2019 22:11:06</t>
  </si>
  <si>
    <t>22.06.2019 22:11:07</t>
  </si>
  <si>
    <t>22.06.2019 22:11:52</t>
  </si>
  <si>
    <t>22.06.2019 22:11:54</t>
  </si>
  <si>
    <t>22.06.2019 22:13:10</t>
  </si>
  <si>
    <t>22.06.2019 22:13:12</t>
  </si>
  <si>
    <t>22.06.2019 22:13:54</t>
  </si>
  <si>
    <t>22.06.2019 22:13:55</t>
  </si>
  <si>
    <t>22.06.2019 22:15:09</t>
  </si>
  <si>
    <t>22.06.2019 22:15:10</t>
  </si>
  <si>
    <t>22.06.2019 22:16:15</t>
  </si>
  <si>
    <t>22.06.2019 22:16:16</t>
  </si>
  <si>
    <t>22.06.2019 22:16:58</t>
  </si>
  <si>
    <t>22.06.2019 22:17:00</t>
  </si>
  <si>
    <t>22.06.2019 22:18:55</t>
  </si>
  <si>
    <t>22.06.2019 22:19:52</t>
  </si>
  <si>
    <t>22.06.2019 22:20:04</t>
  </si>
  <si>
    <t>22.06.2019 22:20:06</t>
  </si>
  <si>
    <t>22.06.2019 22:20:07</t>
  </si>
  <si>
    <t>22.06.2019 22:20:09</t>
  </si>
  <si>
    <t>22.06.2019 22:20:10</t>
  </si>
  <si>
    <t>22.06.2019 22:20:12</t>
  </si>
  <si>
    <t>22.06.2019 22:20:45</t>
  </si>
  <si>
    <t>22.06.2019 22:20:46</t>
  </si>
  <si>
    <t>22.06.2019 22:21:21</t>
  </si>
  <si>
    <t>22.06.2019 22:21:22</t>
  </si>
  <si>
    <t>22.06.2019 22:22:13</t>
  </si>
  <si>
    <t>22.06.2019 22:22:15</t>
  </si>
  <si>
    <t>22.06.2019 22:23:55</t>
  </si>
  <si>
    <t>22.06.2019 22:23:57</t>
  </si>
  <si>
    <t>22.06.2019 22:24:19</t>
  </si>
  <si>
    <t>22.06.2019 22:24:21</t>
  </si>
  <si>
    <t>22.06.2019 22:25:27</t>
  </si>
  <si>
    <t>22.06.2019 22:25:34</t>
  </si>
  <si>
    <t>22.06.2019 22:26:01</t>
  </si>
  <si>
    <t>22.06.2019 22:26:03</t>
  </si>
  <si>
    <t>22.06.2019 22:26:04</t>
  </si>
  <si>
    <t>22.06.2019 22:26:36</t>
  </si>
  <si>
    <t>22.06.2019 22:27:13</t>
  </si>
  <si>
    <t>22.06.2019 22:29:43</t>
  </si>
  <si>
    <t>22.06.2019 22:29:45</t>
  </si>
  <si>
    <t>22.06.2019 22:31:39</t>
  </si>
  <si>
    <t>22.06.2019 22:31:40</t>
  </si>
  <si>
    <t>22.06.2019 22:32:06</t>
  </si>
  <si>
    <t>22.06.2019 22:32:07</t>
  </si>
  <si>
    <t>22.06.2019 22:32:54</t>
  </si>
  <si>
    <t>22.06.2019 22:35:04</t>
  </si>
  <si>
    <t>22.06.2019 22:35:06</t>
  </si>
  <si>
    <t>22.06.2019 22:35:13</t>
  </si>
  <si>
    <t>22.06.2019 22:35:15</t>
  </si>
  <si>
    <t>22.06.2019 22:35:33</t>
  </si>
  <si>
    <t>22.06.2019 22:35:55</t>
  </si>
  <si>
    <t>22.06.2019 22:35:57</t>
  </si>
  <si>
    <t>22.06.2019 22:36:06</t>
  </si>
  <si>
    <t>22.06.2019 22:36:07</t>
  </si>
  <si>
    <t>22.06.2019 22:38:43</t>
  </si>
  <si>
    <t>22.06.2019 22:38:45</t>
  </si>
  <si>
    <t>22.06.2019 22:38:46</t>
  </si>
  <si>
    <t>22.06.2019 22:38:48</t>
  </si>
  <si>
    <t>22.06.2019 22:40:16</t>
  </si>
  <si>
    <t>22.06.2019 22:40:18</t>
  </si>
  <si>
    <t>22.06.2019 22:40:19</t>
  </si>
  <si>
    <t>22.06.2019 22:40:21</t>
  </si>
  <si>
    <t>22.06.2019 22:41:30</t>
  </si>
  <si>
    <t>22.06.2019 22:41:31</t>
  </si>
  <si>
    <t>22.06.2019 22:41:43</t>
  </si>
  <si>
    <t>22.06.2019 22:42:18</t>
  </si>
  <si>
    <t>22.06.2019 22:42:40</t>
  </si>
  <si>
    <t>22.06.2019 22:42:42</t>
  </si>
  <si>
    <t>22.06.2019 22:45:15</t>
  </si>
  <si>
    <t>22.06.2019 22:45:16</t>
  </si>
  <si>
    <t>22.06.2019 22:45:18</t>
  </si>
  <si>
    <t>22.06.2019 22:45:37</t>
  </si>
  <si>
    <t>22.06.2019 22:45:39</t>
  </si>
  <si>
    <t>22.06.2019 22:47:25</t>
  </si>
  <si>
    <t>22.06.2019 22:47:30</t>
  </si>
  <si>
    <t>22.06.2019 22:48:10</t>
  </si>
  <si>
    <t>22.06.2019 22:48:34</t>
  </si>
  <si>
    <t>22.06.2019 22:48:36</t>
  </si>
  <si>
    <t>22.06.2019 22:48:37</t>
  </si>
  <si>
    <t>22.06.2019 22:49:13</t>
  </si>
  <si>
    <t>22.06.2019 22:49:16</t>
  </si>
  <si>
    <t>22.06.2019 22:49:18</t>
  </si>
  <si>
    <t>22.06.2019 22:50:27</t>
  </si>
  <si>
    <t>22.06.2019 22:50:28</t>
  </si>
  <si>
    <t>22.06.2019 22:50:30</t>
  </si>
  <si>
    <t>22.06.2019 22:50:31</t>
  </si>
  <si>
    <t>22.06.2019 22:50:33</t>
  </si>
  <si>
    <t>22.06.2019 22:51:13</t>
  </si>
  <si>
    <t>22.06.2019 22:51:15</t>
  </si>
  <si>
    <t>22.06.2019 22:51:16</t>
  </si>
  <si>
    <t>22.06.2019 22:51:18</t>
  </si>
  <si>
    <t>22.06.2019 22:51:22</t>
  </si>
  <si>
    <t>22.06.2019 22:51:31</t>
  </si>
  <si>
    <t>22.06.2019 22:52:12</t>
  </si>
  <si>
    <t>22.06.2019 22:52:13</t>
  </si>
  <si>
    <t>22.06.2019 22:52:15</t>
  </si>
  <si>
    <t>22.06.2019 22:52:16</t>
  </si>
  <si>
    <t>22.06.2019 22:52:18</t>
  </si>
  <si>
    <t>22.06.2019 22:54:16</t>
  </si>
  <si>
    <t>22.06.2019 22:54:24</t>
  </si>
  <si>
    <t>22.06.2019 22:54:25</t>
  </si>
  <si>
    <t>22.06.2019 22:54:27</t>
  </si>
  <si>
    <t>22.06.2019 22:54:28</t>
  </si>
  <si>
    <t>22.06.2019 22:54:30</t>
  </si>
  <si>
    <t>22.06.2019 22:55:48</t>
  </si>
  <si>
    <t>22.06.2019 22:55:49</t>
  </si>
  <si>
    <t>22.06.2019 22:56:00</t>
  </si>
  <si>
    <t>22.06.2019 22:56:01</t>
  </si>
  <si>
    <t>22.06.2019 22:56:28</t>
  </si>
  <si>
    <t>22.06.2019 22:56:43</t>
  </si>
  <si>
    <t>22.06.2019 22:57:51</t>
  </si>
  <si>
    <t>22.06.2019 22:58:12</t>
  </si>
  <si>
    <t>22.06.2019 22:58:13</t>
  </si>
  <si>
    <t>22.06.2019 22:58:19</t>
  </si>
  <si>
    <t>22.06.2019 22:58:21</t>
  </si>
  <si>
    <t>22.06.2019 22:58:24</t>
  </si>
  <si>
    <t>22.06.2019 22:58:54</t>
  </si>
  <si>
    <t>22.06.2019 22:59:21</t>
  </si>
  <si>
    <t>22.06.2019 23:02:33</t>
  </si>
  <si>
    <t>22.06.2019 23:02:34</t>
  </si>
  <si>
    <t>22.06.2019 23:02:36</t>
  </si>
  <si>
    <t>22.06.2019 23:02:37</t>
  </si>
  <si>
    <t>22.06.2019 23:02:39</t>
  </si>
  <si>
    <t>22.06.2019 23:02:58</t>
  </si>
  <si>
    <t>22.06.2019 23:03:00</t>
  </si>
  <si>
    <t>22.06.2019 23:03:01</t>
  </si>
  <si>
    <t>22.06.2019 23:03:03</t>
  </si>
  <si>
    <t>22.06.2019 23:03:12</t>
  </si>
  <si>
    <t>22.06.2019 23:03:13</t>
  </si>
  <si>
    <t>22.06.2019 23:04:06</t>
  </si>
  <si>
    <t>22.06.2019 23:04:07</t>
  </si>
  <si>
    <t>22.06.2019 23:04:09</t>
  </si>
  <si>
    <t>22.06.2019 23:04:45</t>
  </si>
  <si>
    <t>22.06.2019 23:05:31</t>
  </si>
  <si>
    <t>22.06.2019 23:05:33</t>
  </si>
  <si>
    <t>22.06.2019 23:06:58</t>
  </si>
  <si>
    <t>22.06.2019 23:07:00</t>
  </si>
  <si>
    <t>22.06.2019 23:07:38</t>
  </si>
  <si>
    <t>22.06.2019 23:07:39</t>
  </si>
  <si>
    <t>22.06.2019 23:07:41</t>
  </si>
  <si>
    <t>22.06.2019 23:09:58</t>
  </si>
  <si>
    <t>22.06.2019 23:10:00</t>
  </si>
  <si>
    <t>22.06.2019 23:10:01</t>
  </si>
  <si>
    <t>22.06.2019 23:10:04</t>
  </si>
  <si>
    <t>22.06.2019 23:10:06</t>
  </si>
  <si>
    <t>22.06.2019 23:11:58</t>
  </si>
  <si>
    <t>22.06.2019 23:12:00</t>
  </si>
  <si>
    <t>22.06.2019 23:12:01</t>
  </si>
  <si>
    <t>22.06.2019 23:14:55</t>
  </si>
  <si>
    <t>22.06.2019 23:17:01</t>
  </si>
  <si>
    <t>22.06.2019 23:17:03</t>
  </si>
  <si>
    <t>22.06.2019 23:17:04</t>
  </si>
  <si>
    <t>22.06.2019 23:17:06</t>
  </si>
  <si>
    <t>22.06.2019 23:17:34</t>
  </si>
  <si>
    <t>22.06.2019 23:17:36</t>
  </si>
  <si>
    <t>22.06.2019 23:19:34</t>
  </si>
  <si>
    <t>22.06.2019 23:19:36</t>
  </si>
  <si>
    <t>22.06.2019 23:19:46</t>
  </si>
  <si>
    <t>22.06.2019 23:19:48</t>
  </si>
  <si>
    <t>22.06.2019 23:21:33</t>
  </si>
  <si>
    <t>22.06.2019 23:21:34</t>
  </si>
  <si>
    <t>22.06.2019 23:22:12</t>
  </si>
  <si>
    <t>22.06.2019 23:22:13</t>
  </si>
  <si>
    <t>22.06.2019 23:22:15</t>
  </si>
  <si>
    <t>22.06.2019 23:22:16</t>
  </si>
  <si>
    <t>22.06.2019 23:23:07</t>
  </si>
  <si>
    <t>22.06.2019 23:23:39</t>
  </si>
  <si>
    <t>22.06.2019 23:23:40</t>
  </si>
  <si>
    <t>22.06.2019 23:25:19</t>
  </si>
  <si>
    <t>22.06.2019 23:25:21</t>
  </si>
  <si>
    <t>22.06.2019 23:25:22</t>
  </si>
  <si>
    <t>22.06.2019 23:25:48</t>
  </si>
  <si>
    <t>22.06.2019 23:25:49</t>
  </si>
  <si>
    <t>22.06.2019 23:26:13</t>
  </si>
  <si>
    <t>22.06.2019 23:26:15</t>
  </si>
  <si>
    <t>22.06.2019 23:28:12</t>
  </si>
  <si>
    <t>22.06.2019 23:29:57</t>
  </si>
  <si>
    <t>22.06.2019 23:29:58</t>
  </si>
  <si>
    <t>22.06.2019 23:31:00</t>
  </si>
  <si>
    <t>22.06.2019 23:31:01</t>
  </si>
  <si>
    <t>22.06.2019 23:32:25</t>
  </si>
  <si>
    <t>22.06.2019 23:32:27</t>
  </si>
  <si>
    <t>22.06.2019 23:32:28</t>
  </si>
  <si>
    <t>22.06.2019 23:32:30</t>
  </si>
  <si>
    <t>22.06.2019 23:34:48</t>
  </si>
  <si>
    <t>22.06.2019 23:34:49</t>
  </si>
  <si>
    <t>22.06.2019 23:34:51</t>
  </si>
  <si>
    <t>22.06.2019 23:34:52</t>
  </si>
  <si>
    <t>22.06.2019 23:37:16</t>
  </si>
  <si>
    <t>22.06.2019 23:37:45</t>
  </si>
  <si>
    <t>22.06.2019 23:37:46</t>
  </si>
  <si>
    <t>22.06.2019 23:37:58</t>
  </si>
  <si>
    <t>22.06.2019 23:38:00</t>
  </si>
  <si>
    <t>22.06.2019 23:40:25</t>
  </si>
  <si>
    <t>22.06.2019 23:42:43</t>
  </si>
  <si>
    <t>22.06.2019 23:43:55</t>
  </si>
  <si>
    <t>22.06.2019 23:43:57</t>
  </si>
  <si>
    <t>22.06.2019 23:44:07</t>
  </si>
  <si>
    <t>22.06.2019 23:44:25</t>
  </si>
  <si>
    <t>22.06.2019 23:44:27</t>
  </si>
  <si>
    <t>22.06.2019 23:44:40</t>
  </si>
  <si>
    <t>22.06.2019 23:44:42</t>
  </si>
  <si>
    <t>22.06.2019 23:45:22</t>
  </si>
  <si>
    <t>22.06.2019 23:45:24</t>
  </si>
  <si>
    <t>22.06.2019 23:46:07</t>
  </si>
  <si>
    <t>22.06.2019 23:49:37</t>
  </si>
  <si>
    <t>22.06.2019 23:49:39</t>
  </si>
  <si>
    <t>22.06.2019 23:49:40</t>
  </si>
  <si>
    <t>22.06.2019 23:50:31</t>
  </si>
  <si>
    <t>22.06.2019 23:50:33</t>
  </si>
  <si>
    <t>22.06.2019 23:53:21</t>
  </si>
  <si>
    <t>22.06.2019 23:54:28</t>
  </si>
  <si>
    <t>22.06.2019 23:56:09</t>
  </si>
  <si>
    <t>22.06.2019 23:56:10</t>
  </si>
  <si>
    <t>23.06.2019 00:00:18</t>
  </si>
  <si>
    <t>23.06.2019 00:01:40</t>
  </si>
  <si>
    <t>23.06.2019 00:03:43</t>
  </si>
  <si>
    <t>23.06.2019 00:03:45</t>
  </si>
  <si>
    <t>23.06.2019 00:04:54</t>
  </si>
  <si>
    <t>23.06.2019 00:04:55</t>
  </si>
  <si>
    <t>23.06.2019 00:05:33</t>
  </si>
  <si>
    <t>23.06.2019 00:06:10</t>
  </si>
  <si>
    <t>23.06.2019 00:06:12</t>
  </si>
  <si>
    <t>23.06.2019 00:06:49</t>
  </si>
  <si>
    <t>23.06.2019 00:06:52</t>
  </si>
  <si>
    <t>23.06.2019 00:06:58</t>
  </si>
  <si>
    <t>23.06.2019 00:07:00</t>
  </si>
  <si>
    <t>23.06.2019 00:07:24</t>
  </si>
  <si>
    <t>23.06.2019 00:07:26</t>
  </si>
  <si>
    <t>23.06.2019 00:09:25</t>
  </si>
  <si>
    <t>23.06.2019 00:09:27</t>
  </si>
  <si>
    <t>23.06.2019 00:09:28</t>
  </si>
  <si>
    <t>23.06.2019 00:09:57</t>
  </si>
  <si>
    <t>23.06.2019 00:09:58</t>
  </si>
  <si>
    <t>23.06.2019 00:10:00</t>
  </si>
  <si>
    <t>23.06.2019 00:10:01</t>
  </si>
  <si>
    <t>23.06.2019 00:10:16</t>
  </si>
  <si>
    <t>23.06.2019 00:11:13</t>
  </si>
  <si>
    <t>23.06.2019 00:11:15</t>
  </si>
  <si>
    <t>23.06.2019 00:11:39</t>
  </si>
  <si>
    <t>23.06.2019 00:12:28</t>
  </si>
  <si>
    <t>23.06.2019 00:12:30</t>
  </si>
  <si>
    <t>23.06.2019 00:13:49</t>
  </si>
  <si>
    <t>23.06.2019 00:13:51</t>
  </si>
  <si>
    <t>23.06.2019 00:14:55</t>
  </si>
  <si>
    <t>23.06.2019 00:14:57</t>
  </si>
  <si>
    <t>23.06.2019 00:16:27</t>
  </si>
  <si>
    <t>23.06.2019 00:18:28</t>
  </si>
  <si>
    <t>23.06.2019 00:18:30</t>
  </si>
  <si>
    <t>23.06.2019 00:19:04</t>
  </si>
  <si>
    <t>23.06.2019 00:21:52</t>
  </si>
  <si>
    <t>23.06.2019 00:21:54</t>
  </si>
  <si>
    <t>23.06.2019 00:21:55</t>
  </si>
  <si>
    <t>23.06.2019 00:23:07</t>
  </si>
  <si>
    <t>23.06.2019 00:23:09</t>
  </si>
  <si>
    <t>23.06.2019 00:23:10</t>
  </si>
  <si>
    <t>23.06.2019 00:23:49</t>
  </si>
  <si>
    <t>23.06.2019 00:30:24</t>
  </si>
  <si>
    <t>23.06.2019 00:30:25</t>
  </si>
  <si>
    <t>23.06.2019 00:32:15</t>
  </si>
  <si>
    <t>23.06.2019 00:33:22</t>
  </si>
  <si>
    <t>23.06.2019 00:34:43</t>
  </si>
  <si>
    <t>23.06.2019 00:34:45</t>
  </si>
  <si>
    <t>23.06.2019 00:34:46</t>
  </si>
  <si>
    <t>23.06.2019 00:39:13</t>
  </si>
  <si>
    <t>23.06.2019 00:39:15</t>
  </si>
  <si>
    <t>23.06.2019 00:42:30</t>
  </si>
  <si>
    <t>23.06.2019 00:42:31</t>
  </si>
  <si>
    <t>23.06.2019 00:43:46</t>
  </si>
  <si>
    <t>23.06.2019 00:43:48</t>
  </si>
  <si>
    <t>23.06.2019 00:43:55</t>
  </si>
  <si>
    <t>23.06.2019 00:46:12</t>
  </si>
  <si>
    <t>23.06.2019 00:47:28</t>
  </si>
  <si>
    <t>23.06.2019 00:47:48</t>
  </si>
  <si>
    <t>23.06.2019 00:47:49</t>
  </si>
  <si>
    <t>23.06.2019 00:50:55</t>
  </si>
  <si>
    <t>23.06.2019 00:50:57</t>
  </si>
  <si>
    <t>23.06.2019 00:52:40</t>
  </si>
  <si>
    <t>23.06.2019 00:54:52</t>
  </si>
  <si>
    <t>23.06.2019 00:54:54</t>
  </si>
  <si>
    <t>23.06.2019 01:03:19</t>
  </si>
  <si>
    <t>23.06.2019 01:03:21</t>
  </si>
  <si>
    <t>23.06.2019 01:03:22</t>
  </si>
  <si>
    <t>23.06.2019 01:06:13</t>
  </si>
  <si>
    <t>23.06.2019 01:06:15</t>
  </si>
  <si>
    <t>23.06.2019 01:07:03</t>
  </si>
  <si>
    <t>23.06.2019 01:07:04</t>
  </si>
  <si>
    <t>23.06.2019 01:07:27</t>
  </si>
  <si>
    <t>23.06.2019 01:07:28</t>
  </si>
  <si>
    <t>23.06.2019 01:07:30</t>
  </si>
  <si>
    <t>23.06.2019 01:07:31</t>
  </si>
  <si>
    <t>23.06.2019 01:20:10</t>
  </si>
  <si>
    <t>23.06.2019 01:20:12</t>
  </si>
  <si>
    <t>23.06.2019 01:24:03</t>
  </si>
  <si>
    <t>23.06.2019 01:26:46</t>
  </si>
  <si>
    <t>23.06.2019 01:28:18</t>
  </si>
  <si>
    <t>23.06.2019 01:28:30</t>
  </si>
  <si>
    <t>23.06.2019 01:28:31</t>
  </si>
  <si>
    <t>23.06.2019 01:28:33</t>
  </si>
  <si>
    <t>23.06.2019 01:34:28</t>
  </si>
  <si>
    <t>23.06.2019 01:34:30</t>
  </si>
  <si>
    <t>23.06.2019 01:34:31</t>
  </si>
  <si>
    <t>23.06.2019 01:38:21</t>
  </si>
  <si>
    <t>23.06.2019 01:38:22</t>
  </si>
  <si>
    <t>23.06.2019 01:38:24</t>
  </si>
  <si>
    <t>23.06.2019 01:38:42</t>
  </si>
  <si>
    <t>23.06.2019 01:38:43</t>
  </si>
  <si>
    <t>23.06.2019 01:40:43</t>
  </si>
  <si>
    <t>23.06.2019 01:46:46</t>
  </si>
  <si>
    <t>23.06.2019 01:46:48</t>
  </si>
  <si>
    <t>23.06.2019 01:48:34</t>
  </si>
  <si>
    <t>23.06.2019 01:54:06</t>
  </si>
  <si>
    <t>23.06.2019 01:54:07</t>
  </si>
  <si>
    <t>23.06.2019 01:57:18</t>
  </si>
  <si>
    <t>23.06.2019 01:58:30</t>
  </si>
  <si>
    <t>23.06.2019 01:58:31</t>
  </si>
  <si>
    <t>23.06.2019 02:00:55</t>
  </si>
  <si>
    <t>23.06.2019 02:00:57</t>
  </si>
  <si>
    <t>23.06.2019 02:00:58</t>
  </si>
  <si>
    <t>23.06.2019 02:01:38</t>
  </si>
  <si>
    <t>23.06.2019 02:05:28</t>
  </si>
  <si>
    <t>23.06.2019 02:05:30</t>
  </si>
  <si>
    <t>23.06.2019 02:05:42</t>
  </si>
  <si>
    <t>23.06.2019 02:05:43</t>
  </si>
  <si>
    <t>23.06.2019 02:05:45</t>
  </si>
  <si>
    <t>23.06.2019 02:06:09</t>
  </si>
  <si>
    <t>23.06.2019 02:06:10</t>
  </si>
  <si>
    <t>23.06.2019 02:06:33</t>
  </si>
  <si>
    <t>23.06.2019 02:06:34</t>
  </si>
  <si>
    <t>23.06.2019 02:08:07</t>
  </si>
  <si>
    <t>23.06.2019 02:09:36</t>
  </si>
  <si>
    <t>23.06.2019 02:09:37</t>
  </si>
  <si>
    <t>23.06.2019 02:09:39</t>
  </si>
  <si>
    <t>23.06.2019 02:11:52</t>
  </si>
  <si>
    <t>23.06.2019 02:12:27</t>
  </si>
  <si>
    <t>23.06.2019 02:12:33</t>
  </si>
  <si>
    <t>23.06.2019 02:12:34</t>
  </si>
  <si>
    <t>23.06.2019 02:13:06</t>
  </si>
  <si>
    <t>23.06.2019 02:13:07</t>
  </si>
  <si>
    <t>23.06.2019 02:13:10</t>
  </si>
  <si>
    <t>23.06.2019 02:16:36</t>
  </si>
  <si>
    <t>23.06.2019 02:24:15</t>
  </si>
  <si>
    <t>23.06.2019 02:24:16</t>
  </si>
  <si>
    <t>23.06.2019 02:28:28</t>
  </si>
  <si>
    <t>23.06.2019 02:28:30</t>
  </si>
  <si>
    <t>23.06.2019 02:32:24</t>
  </si>
  <si>
    <t>23.06.2019 02:33:27</t>
  </si>
  <si>
    <t>23.06.2019 02:33:28</t>
  </si>
  <si>
    <t>23.06.2019 02:33:57</t>
  </si>
  <si>
    <t>23.06.2019 02:34:00</t>
  </si>
  <si>
    <t>23.06.2019 02:34:01</t>
  </si>
  <si>
    <t>23.06.2019 02:39:13</t>
  </si>
  <si>
    <t>23.06.2019 02:42:40</t>
  </si>
  <si>
    <t>23.06.2019 02:42:42</t>
  </si>
  <si>
    <t>23.06.2019 03:04:12</t>
  </si>
  <si>
    <t>23.06.2019 03:04:13</t>
  </si>
  <si>
    <t>23.06.2019 03:11:06</t>
  </si>
  <si>
    <t>23.06.2019 03:13:55</t>
  </si>
  <si>
    <t>23.06.2019 03:16:00</t>
  </si>
  <si>
    <t>23.06.2019 03:16:01</t>
  </si>
  <si>
    <t>23.06.2019 03:16:51</t>
  </si>
  <si>
    <t>23.06.2019 03:17:57</t>
  </si>
  <si>
    <t>23.06.2019 03:27:49</t>
  </si>
  <si>
    <t>23.06.2019 03:27:51</t>
  </si>
  <si>
    <t>23.06.2019 03:27:52</t>
  </si>
  <si>
    <t>23.06.2019 03:28:54</t>
  </si>
  <si>
    <t>23.06.2019 03:36:49</t>
  </si>
  <si>
    <t>23.06.2019 03:36:51</t>
  </si>
  <si>
    <t>23.06.2019 03:37:01</t>
  </si>
  <si>
    <t>23.06.2019 03:37:03</t>
  </si>
  <si>
    <t>23.06.2019 03:38:42</t>
  </si>
  <si>
    <t>23.06.2019 03:38:43</t>
  </si>
  <si>
    <t>23.06.2019 03:38:45</t>
  </si>
  <si>
    <t>23.06.2019 03:39:25</t>
  </si>
  <si>
    <t>23.06.2019 03:42:12</t>
  </si>
  <si>
    <t>23.06.2019 03:42:31</t>
  </si>
  <si>
    <t>23.06.2019 03:42:33</t>
  </si>
  <si>
    <t>23.06.2019 03:44:58</t>
  </si>
  <si>
    <t>23.06.2019 03:47:21</t>
  </si>
  <si>
    <t>23.06.2019 03:47:22</t>
  </si>
  <si>
    <t>23.06.2019 03:48:39</t>
  </si>
  <si>
    <t>23.06.2019 03:48:40</t>
  </si>
  <si>
    <t>23.06.2019 03:50:48</t>
  </si>
  <si>
    <t>23.06.2019 03:50:49</t>
  </si>
  <si>
    <t>23.06.2019 03:50:51</t>
  </si>
  <si>
    <t>23.06.2019 03:51:54</t>
  </si>
  <si>
    <t>23.06.2019 03:51:55</t>
  </si>
  <si>
    <t>23.06.2019 03:52:26</t>
  </si>
  <si>
    <t>23.06.2019 03:59:46</t>
  </si>
  <si>
    <t>23.06.2019 04:11:10</t>
  </si>
  <si>
    <t>23.06.2019 04:16:42</t>
  </si>
  <si>
    <t>23.06.2019 04:16:43</t>
  </si>
  <si>
    <t>23.06.2019 04:19:30</t>
  </si>
  <si>
    <t>23.06.2019 04:19:31</t>
  </si>
  <si>
    <t>23.06.2019 04:19:33</t>
  </si>
  <si>
    <t>23.06.2019 04:20:09</t>
  </si>
  <si>
    <t>23.06.2019 04:20:10</t>
  </si>
  <si>
    <t>23.06.2019 04:24:10</t>
  </si>
  <si>
    <t>23.06.2019 04:24:12</t>
  </si>
  <si>
    <t>23.06.2019 04:24:13</t>
  </si>
  <si>
    <t>23.06.2019 04:24:15</t>
  </si>
  <si>
    <t>23.06.2019 04:27:42</t>
  </si>
  <si>
    <t>23.06.2019 04:27:43</t>
  </si>
  <si>
    <t>23.06.2019 04:27:45</t>
  </si>
  <si>
    <t>23.06.2019 04:36:42</t>
  </si>
  <si>
    <t>23.06.2019 04:36:43</t>
  </si>
  <si>
    <t>23.06.2019 04:38:21</t>
  </si>
  <si>
    <t>23.06.2019 04:40:45</t>
  </si>
  <si>
    <t>23.06.2019 04:43:21</t>
  </si>
  <si>
    <t>23.06.2019 04:43:22</t>
  </si>
  <si>
    <t>23.06.2019 04:44:51</t>
  </si>
  <si>
    <t>23.06.2019 04:44:52</t>
  </si>
  <si>
    <t>23.06.2019 04:44:54</t>
  </si>
  <si>
    <t>23.06.2019 04:46:54</t>
  </si>
  <si>
    <t>23.06.2019 04:49:52</t>
  </si>
  <si>
    <t>23.06.2019 04:49:58</t>
  </si>
  <si>
    <t>23.06.2019 04:51:25</t>
  </si>
  <si>
    <t>23.06.2019 04:51:27</t>
  </si>
  <si>
    <t>23.06.2019 04:57:33</t>
  </si>
  <si>
    <t>23.06.2019 05:05:01</t>
  </si>
  <si>
    <t>23.06.2019 05:05:37</t>
  </si>
  <si>
    <t>23.06.2019 05:05:39</t>
  </si>
  <si>
    <t>23.06.2019 05:07:07</t>
  </si>
  <si>
    <t>23.06.2019 05:13:19</t>
  </si>
  <si>
    <t>23.06.2019 05:13:21</t>
  </si>
  <si>
    <t>23.06.2019 05:16:01</t>
  </si>
  <si>
    <t>23.06.2019 05:16:03</t>
  </si>
  <si>
    <t>23.06.2019 05:17:01</t>
  </si>
  <si>
    <t>23.06.2019 05:22:15</t>
  </si>
  <si>
    <t>23.06.2019 05:25:03</t>
  </si>
  <si>
    <t>23.06.2019 05:25:27</t>
  </si>
  <si>
    <t>23.06.2019 05:25:28</t>
  </si>
  <si>
    <t>23.06.2019 05:26:55</t>
  </si>
  <si>
    <t>23.06.2019 05:27:34</t>
  </si>
  <si>
    <t>23.06.2019 05:27:36</t>
  </si>
  <si>
    <t>23.06.2019 05:34:30</t>
  </si>
  <si>
    <t>23.06.2019 05:34:31</t>
  </si>
  <si>
    <t>23.06.2019 05:35:52</t>
  </si>
  <si>
    <t>23.06.2019 05:37:48</t>
  </si>
  <si>
    <t>23.06.2019 05:44:36</t>
  </si>
  <si>
    <t>23.06.2019 05:48:37</t>
  </si>
  <si>
    <t>23.06.2019 05:48:39</t>
  </si>
  <si>
    <t>23.06.2019 05:48:40</t>
  </si>
  <si>
    <t>23.06.2019 05:48:42</t>
  </si>
  <si>
    <t>23.06.2019 05:48:43</t>
  </si>
  <si>
    <t>23.06.2019 05:48:45</t>
  </si>
  <si>
    <t>23.06.2019 05:49:10</t>
  </si>
  <si>
    <t>23.06.2019 05:55:42</t>
  </si>
  <si>
    <t>23.06.2019 05:55:43</t>
  </si>
  <si>
    <t>23.06.2019 05:56:12</t>
  </si>
  <si>
    <t>23.06.2019 05:57:55</t>
  </si>
  <si>
    <t>23.06.2019 05:57:57</t>
  </si>
  <si>
    <t>23.06.2019 05:59:04</t>
  </si>
  <si>
    <t>23.06.2019 06:01:18</t>
  </si>
  <si>
    <t>23.06.2019 06:04:51</t>
  </si>
  <si>
    <t>23.06.2019 06:04:52</t>
  </si>
  <si>
    <t>23.06.2019 06:04:55</t>
  </si>
  <si>
    <t>23.06.2019 06:04:57</t>
  </si>
  <si>
    <t>23.06.2019 06:04:58</t>
  </si>
  <si>
    <t>23.06.2019 06:06:03</t>
  </si>
  <si>
    <t>23.06.2019 06:06:06</t>
  </si>
  <si>
    <t>23.06.2019 06:06:07</t>
  </si>
  <si>
    <t>23.06.2019 06:06:16</t>
  </si>
  <si>
    <t>23.06.2019 06:06:18</t>
  </si>
  <si>
    <t>23.06.2019 06:11:28</t>
  </si>
  <si>
    <t>23.06.2019 06:11:30</t>
  </si>
  <si>
    <t>23.06.2019 06:11:31</t>
  </si>
  <si>
    <t>23.06.2019 06:12:16</t>
  </si>
  <si>
    <t>23.06.2019 06:12:18</t>
  </si>
  <si>
    <t>23.06.2019 06:12:19</t>
  </si>
  <si>
    <t>23.06.2019 06:13:03</t>
  </si>
  <si>
    <t>23.06.2019 06:16:48</t>
  </si>
  <si>
    <t>23.06.2019 06:16:49</t>
  </si>
  <si>
    <t>23.06.2019 06:17:33</t>
  </si>
  <si>
    <t>23.06.2019 06:17:34</t>
  </si>
  <si>
    <t>23.06.2019 06:17:36</t>
  </si>
  <si>
    <t>23.06.2019 06:19:07</t>
  </si>
  <si>
    <t>23.06.2019 06:19:09</t>
  </si>
  <si>
    <t>23.06.2019 06:20:34</t>
  </si>
  <si>
    <t>23.06.2019 06:20:36</t>
  </si>
  <si>
    <t>23.06.2019 06:20:37</t>
  </si>
  <si>
    <t>23.06.2019 06:20:39</t>
  </si>
  <si>
    <t>23.06.2019 06:20:40</t>
  </si>
  <si>
    <t>23.06.2019 06:22:16</t>
  </si>
  <si>
    <t>23.06.2019 06:22:18</t>
  </si>
  <si>
    <t>23.06.2019 06:23:31</t>
  </si>
  <si>
    <t>23.06.2019 06:23:33</t>
  </si>
  <si>
    <t>23.06.2019 06:25:58</t>
  </si>
  <si>
    <t>23.06.2019 06:28:09</t>
  </si>
  <si>
    <t>23.06.2019 06:31:25</t>
  </si>
  <si>
    <t>23.06.2019 06:31:27</t>
  </si>
  <si>
    <t>23.06.2019 06:32:33</t>
  </si>
  <si>
    <t>23.06.2019 06:36:30</t>
  </si>
  <si>
    <t>23.06.2019 06:36:31</t>
  </si>
  <si>
    <t>23.06.2019 06:39:48</t>
  </si>
  <si>
    <t>23.06.2019 06:39:49</t>
  </si>
  <si>
    <t>23.06.2019 06:39:51</t>
  </si>
  <si>
    <t>23.06.2019 06:40:52</t>
  </si>
  <si>
    <t>23.06.2019 06:40:54</t>
  </si>
  <si>
    <t>23.06.2019 06:41:18</t>
  </si>
  <si>
    <t>23.06.2019 06:41:28</t>
  </si>
  <si>
    <t>23.06.2019 06:41:30</t>
  </si>
  <si>
    <t>23.06.2019 06:42:04</t>
  </si>
  <si>
    <t>23.06.2019 06:42:06</t>
  </si>
  <si>
    <t>23.06.2019 06:44:03</t>
  </si>
  <si>
    <t>23.06.2019 06:45:43</t>
  </si>
  <si>
    <t>23.06.2019 06:47:09</t>
  </si>
  <si>
    <t>23.06.2019 06:47:13</t>
  </si>
  <si>
    <t>23.06.2019 06:47:52</t>
  </si>
  <si>
    <t>23.06.2019 06:48:57</t>
  </si>
  <si>
    <t>23.06.2019 06:50:01</t>
  </si>
  <si>
    <t>23.06.2019 06:51:03</t>
  </si>
  <si>
    <t>23.06.2019 06:53:27</t>
  </si>
  <si>
    <t>23.06.2019 06:53:28</t>
  </si>
  <si>
    <t>23.06.2019 06:53:31</t>
  </si>
  <si>
    <t>23.06.2019 06:53:33</t>
  </si>
  <si>
    <t>23.06.2019 06:53:45</t>
  </si>
  <si>
    <t>23.06.2019 06:56:36</t>
  </si>
  <si>
    <t>23.06.2019 06:56:37</t>
  </si>
  <si>
    <t>23.06.2019 06:56:58</t>
  </si>
  <si>
    <t>23.06.2019 06:58:34</t>
  </si>
  <si>
    <t>23.06.2019 06:58:36</t>
  </si>
  <si>
    <t>23.06.2019 06:58:37</t>
  </si>
  <si>
    <t>23.06.2019 06:58:39</t>
  </si>
  <si>
    <t>23.06.2019 06:59:46</t>
  </si>
  <si>
    <t>23.06.2019 06:59:48</t>
  </si>
  <si>
    <t>23.06.2019 06:59:49</t>
  </si>
  <si>
    <t>23.06.2019 07:01:27</t>
  </si>
  <si>
    <t>23.06.2019 07:01:28</t>
  </si>
  <si>
    <t>23.06.2019 07:02:30</t>
  </si>
  <si>
    <t>23.06.2019 07:02:45</t>
  </si>
  <si>
    <t>23.06.2019 07:04:34</t>
  </si>
  <si>
    <t>23.06.2019 07:07:39</t>
  </si>
  <si>
    <t>23.06.2019 07:08:15</t>
  </si>
  <si>
    <t>23.06.2019 07:10:34</t>
  </si>
  <si>
    <t>23.06.2019 07:10:51</t>
  </si>
  <si>
    <t>23.06.2019 07:11:46</t>
  </si>
  <si>
    <t>23.06.2019 07:11:48</t>
  </si>
  <si>
    <t>23.06.2019 07:11:49</t>
  </si>
  <si>
    <t>23.06.2019 07:11:51</t>
  </si>
  <si>
    <t>23.06.2019 07:11:52</t>
  </si>
  <si>
    <t>23.06.2019 07:12:52</t>
  </si>
  <si>
    <t>23.06.2019 07:12:54</t>
  </si>
  <si>
    <t>23.06.2019 07:13:49</t>
  </si>
  <si>
    <t>23.06.2019 07:13:51</t>
  </si>
  <si>
    <t>23.06.2019 07:13:52</t>
  </si>
  <si>
    <t>23.06.2019 07:15:39</t>
  </si>
  <si>
    <t>23.06.2019 07:15:40</t>
  </si>
  <si>
    <t>23.06.2019 07:17:25</t>
  </si>
  <si>
    <t>23.06.2019 07:18:12</t>
  </si>
  <si>
    <t>23.06.2019 07:19:21</t>
  </si>
  <si>
    <t>23.06.2019 07:23:09</t>
  </si>
  <si>
    <t>23.06.2019 07:23:10</t>
  </si>
  <si>
    <t>23.06.2019 07:23:57</t>
  </si>
  <si>
    <t>23.06.2019 07:24:33</t>
  </si>
  <si>
    <t>23.06.2019 07:25:31</t>
  </si>
  <si>
    <t>23.06.2019 07:25:33</t>
  </si>
  <si>
    <t>23.06.2019 07:25:34</t>
  </si>
  <si>
    <t>23.06.2019 07:25:36</t>
  </si>
  <si>
    <t>23.06.2019 07:27:33</t>
  </si>
  <si>
    <t>23.06.2019 07:27:34</t>
  </si>
  <si>
    <t>23.06.2019 07:28:36</t>
  </si>
  <si>
    <t>23.06.2019 07:28:37</t>
  </si>
  <si>
    <t>23.06.2019 07:29:21</t>
  </si>
  <si>
    <t>23.06.2019 07:31:15</t>
  </si>
  <si>
    <t>23.06.2019 07:31:16</t>
  </si>
  <si>
    <t>23.06.2019 07:31:18</t>
  </si>
  <si>
    <t>23.06.2019 07:31:27</t>
  </si>
  <si>
    <t>23.06.2019 07:31:43</t>
  </si>
  <si>
    <t>23.06.2019 07:32:34</t>
  </si>
  <si>
    <t>23.06.2019 07:32:37</t>
  </si>
  <si>
    <t>23.06.2019 07:32:42</t>
  </si>
  <si>
    <t>23.06.2019 07:33:12</t>
  </si>
  <si>
    <t>23.06.2019 07:33:13</t>
  </si>
  <si>
    <t>23.06.2019 07:36:48</t>
  </si>
  <si>
    <t>23.06.2019 07:36:49</t>
  </si>
  <si>
    <t>23.06.2019 07:37:49</t>
  </si>
  <si>
    <t>23.06.2019 07:37:51</t>
  </si>
  <si>
    <t>23.06.2019 07:38:16</t>
  </si>
  <si>
    <t>23.06.2019 07:38:40</t>
  </si>
  <si>
    <t>23.06.2019 07:38:42</t>
  </si>
  <si>
    <t>23.06.2019 07:38:46</t>
  </si>
  <si>
    <t>23.06.2019 07:38:48</t>
  </si>
  <si>
    <t>23.06.2019 07:38:49</t>
  </si>
  <si>
    <t>23.06.2019 07:38:51</t>
  </si>
  <si>
    <t>23.06.2019 07:39:07</t>
  </si>
  <si>
    <t>23.06.2019 07:39:09</t>
  </si>
  <si>
    <t>23.06.2019 07:39:15</t>
  </si>
  <si>
    <t>23.06.2019 07:39:16</t>
  </si>
  <si>
    <t>23.06.2019 07:39:19</t>
  </si>
  <si>
    <t>23.06.2019 07:40:03</t>
  </si>
  <si>
    <t>23.06.2019 07:40:13</t>
  </si>
  <si>
    <t>23.06.2019 07:40:15</t>
  </si>
  <si>
    <t>23.06.2019 07:40:18</t>
  </si>
  <si>
    <t>23.06.2019 07:40:21</t>
  </si>
  <si>
    <t>23.06.2019 07:41:27</t>
  </si>
  <si>
    <t>23.06.2019 07:41:55</t>
  </si>
  <si>
    <t>23.06.2019 07:41:57</t>
  </si>
  <si>
    <t>23.06.2019 07:42:24</t>
  </si>
  <si>
    <t>23.06.2019 07:42:49</t>
  </si>
  <si>
    <t>23.06.2019 07:42:51</t>
  </si>
  <si>
    <t>23.06.2019 07:42:52</t>
  </si>
  <si>
    <t>23.06.2019 07:42:54</t>
  </si>
  <si>
    <t>23.06.2019 07:42:55</t>
  </si>
  <si>
    <t>23.06.2019 07:42:57</t>
  </si>
  <si>
    <t>23.06.2019 07:43:19</t>
  </si>
  <si>
    <t>23.06.2019 07:43:58</t>
  </si>
  <si>
    <t>23.06.2019 07:44:00</t>
  </si>
  <si>
    <t>23.06.2019 07:44:03</t>
  </si>
  <si>
    <t>23.06.2019 07:44:50</t>
  </si>
  <si>
    <t>23.06.2019 07:44:59</t>
  </si>
  <si>
    <t>23.06.2019 07:45:15</t>
  </si>
  <si>
    <t>23.06.2019 07:45:17</t>
  </si>
  <si>
    <t>23.06.2019 07:45:21</t>
  </si>
  <si>
    <t>23.06.2019 07:45:23</t>
  </si>
  <si>
    <t>23.06.2019 07:47:04</t>
  </si>
  <si>
    <t>23.06.2019 07:47:06</t>
  </si>
  <si>
    <t>23.06.2019 07:47:09</t>
  </si>
  <si>
    <t>23.06.2019 07:47:10</t>
  </si>
  <si>
    <t>23.06.2019 07:47:12</t>
  </si>
  <si>
    <t>23.06.2019 07:47:52</t>
  </si>
  <si>
    <t>23.06.2019 07:47:54</t>
  </si>
  <si>
    <t>23.06.2019 07:48:06</t>
  </si>
  <si>
    <t>23.06.2019 07:48:58</t>
  </si>
  <si>
    <t>23.06.2019 07:50:22</t>
  </si>
  <si>
    <t>23.06.2019 07:50:24</t>
  </si>
  <si>
    <t>23.06.2019 07:50:31</t>
  </si>
  <si>
    <t>23.06.2019 07:50:33</t>
  </si>
  <si>
    <t>23.06.2019 07:51:36</t>
  </si>
  <si>
    <t>23.06.2019 07:51:37</t>
  </si>
  <si>
    <t>23.06.2019 07:52:04</t>
  </si>
  <si>
    <t>23.06.2019 07:52:22</t>
  </si>
  <si>
    <t>23.06.2019 07:53:34</t>
  </si>
  <si>
    <t>23.06.2019 07:54:12</t>
  </si>
  <si>
    <t>23.06.2019 07:54:42</t>
  </si>
  <si>
    <t>23.06.2019 07:55:28</t>
  </si>
  <si>
    <t>23.06.2019 07:56:00</t>
  </si>
  <si>
    <t>23.06.2019 07:56:01</t>
  </si>
  <si>
    <t>23.06.2019 07:56:03</t>
  </si>
  <si>
    <t>23.06.2019 07:56:18</t>
  </si>
  <si>
    <t>23.06.2019 07:56:19</t>
  </si>
  <si>
    <t>23.06.2019 07:56:21</t>
  </si>
  <si>
    <t>23.06.2019 07:56:22</t>
  </si>
  <si>
    <t>23.06.2019 07:56:24</t>
  </si>
  <si>
    <t>23.06.2019 07:56:58</t>
  </si>
  <si>
    <t>23.06.2019 07:57:39</t>
  </si>
  <si>
    <t>23.06.2019 07:57:41</t>
  </si>
  <si>
    <t>23.06.2019 07:57:45</t>
  </si>
  <si>
    <t>23.06.2019 07:57:47</t>
  </si>
  <si>
    <t>23.06.2019 07:57:48</t>
  </si>
  <si>
    <t>23.06.2019 07:57:50</t>
  </si>
  <si>
    <t>23.06.2019 08:00:06</t>
  </si>
  <si>
    <t>23.06.2019 08:01:10</t>
  </si>
  <si>
    <t>23.06.2019 08:01:12</t>
  </si>
  <si>
    <t>23.06.2019 08:02:12</t>
  </si>
  <si>
    <t>23.06.2019 08:02:13</t>
  </si>
  <si>
    <t>23.06.2019 08:02:33</t>
  </si>
  <si>
    <t>23.06.2019 08:02:34</t>
  </si>
  <si>
    <t>23.06.2019 08:02:46</t>
  </si>
  <si>
    <t>23.06.2019 08:03:07</t>
  </si>
  <si>
    <t>23.06.2019 08:03:30</t>
  </si>
  <si>
    <t>23.06.2019 08:04:43</t>
  </si>
  <si>
    <t>23.06.2019 08:04:45</t>
  </si>
  <si>
    <t>23.06.2019 08:05:00</t>
  </si>
  <si>
    <t>23.06.2019 08:05:01</t>
  </si>
  <si>
    <t>23.06.2019 08:05:04</t>
  </si>
  <si>
    <t>23.06.2019 08:05:21</t>
  </si>
  <si>
    <t>23.06.2019 08:05:22</t>
  </si>
  <si>
    <t>23.06.2019 08:05:49</t>
  </si>
  <si>
    <t>23.06.2019 08:05:51</t>
  </si>
  <si>
    <t>23.06.2019 08:05:52</t>
  </si>
  <si>
    <t>23.06.2019 08:07:31</t>
  </si>
  <si>
    <t>23.06.2019 08:08:52</t>
  </si>
  <si>
    <t>23.06.2019 08:09:00</t>
  </si>
  <si>
    <t>23.06.2019 08:09:01</t>
  </si>
  <si>
    <t>23.06.2019 08:09:04</t>
  </si>
  <si>
    <t>23.06.2019 08:09:58</t>
  </si>
  <si>
    <t>23.06.2019 08:10:21</t>
  </si>
  <si>
    <t>23.06.2019 08:10:22</t>
  </si>
  <si>
    <t>23.06.2019 08:10:24</t>
  </si>
  <si>
    <t>23.06.2019 08:11:03</t>
  </si>
  <si>
    <t>23.06.2019 08:11:04</t>
  </si>
  <si>
    <t>23.06.2019 08:11:57</t>
  </si>
  <si>
    <t>23.06.2019 08:11:58</t>
  </si>
  <si>
    <t>23.06.2019 08:15:03</t>
  </si>
  <si>
    <t>23.06.2019 08:15:07</t>
  </si>
  <si>
    <t>23.06.2019 08:16:22</t>
  </si>
  <si>
    <t>23.06.2019 08:16:48</t>
  </si>
  <si>
    <t>23.06.2019 08:16:49</t>
  </si>
  <si>
    <t>23.06.2019 08:17:10</t>
  </si>
  <si>
    <t>23.06.2019 08:17:28</t>
  </si>
  <si>
    <t>23.06.2019 08:20:04</t>
  </si>
  <si>
    <t>23.06.2019 08:20:06</t>
  </si>
  <si>
    <t>23.06.2019 08:20:57</t>
  </si>
  <si>
    <t>23.06.2019 08:21:54</t>
  </si>
  <si>
    <t>23.06.2019 08:21:55</t>
  </si>
  <si>
    <t>23.06.2019 08:21:57</t>
  </si>
  <si>
    <t>23.06.2019 08:21:58</t>
  </si>
  <si>
    <t>23.06.2019 08:22:39</t>
  </si>
  <si>
    <t>23.06.2019 08:22:50</t>
  </si>
  <si>
    <t>23.06.2019 08:24:31</t>
  </si>
  <si>
    <t>23.06.2019 08:24:33</t>
  </si>
  <si>
    <t>23.06.2019 08:25:40</t>
  </si>
  <si>
    <t>23.06.2019 08:25:43</t>
  </si>
  <si>
    <t>23.06.2019 08:26:12</t>
  </si>
  <si>
    <t>23.06.2019 08:26:13</t>
  </si>
  <si>
    <t>23.06.2019 08:26:15</t>
  </si>
  <si>
    <t>23.06.2019 08:26:16</t>
  </si>
  <si>
    <t>23.06.2019 08:26:18</t>
  </si>
  <si>
    <t>23.06.2019 08:26:19</t>
  </si>
  <si>
    <t>23.06.2019 08:26:21</t>
  </si>
  <si>
    <t>23.06.2019 08:26:22</t>
  </si>
  <si>
    <t>23.06.2019 08:26:24</t>
  </si>
  <si>
    <t>23.06.2019 08:26:25</t>
  </si>
  <si>
    <t>23.06.2019 08:26:27</t>
  </si>
  <si>
    <t>23.06.2019 08:26:34</t>
  </si>
  <si>
    <t>23.06.2019 08:26:51</t>
  </si>
  <si>
    <t>23.06.2019 08:27:31</t>
  </si>
  <si>
    <t>23.06.2019 08:27:33</t>
  </si>
  <si>
    <t>23.06.2019 08:30:12</t>
  </si>
  <si>
    <t>23.06.2019 08:30:13</t>
  </si>
  <si>
    <t>23.06.2019 08:30:15</t>
  </si>
  <si>
    <t>23.06.2019 08:30:25</t>
  </si>
  <si>
    <t>23.06.2019 08:30:27</t>
  </si>
  <si>
    <t>23.06.2019 08:30:28</t>
  </si>
  <si>
    <t>23.06.2019 08:32:19</t>
  </si>
  <si>
    <t>23.06.2019 08:32:49</t>
  </si>
  <si>
    <t>23.06.2019 08:33:43</t>
  </si>
  <si>
    <t>23.06.2019 08:33:48</t>
  </si>
  <si>
    <t>23.06.2019 08:34:39</t>
  </si>
  <si>
    <t>23.06.2019 08:34:42</t>
  </si>
  <si>
    <t>23.06.2019 08:35:27</t>
  </si>
  <si>
    <t>23.06.2019 08:35:28</t>
  </si>
  <si>
    <t>23.06.2019 08:35:36</t>
  </si>
  <si>
    <t>23.06.2019 08:35:37</t>
  </si>
  <si>
    <t>23.06.2019 08:35:40</t>
  </si>
  <si>
    <t>23.06.2019 08:35:42</t>
  </si>
  <si>
    <t>23.06.2019 08:35:43</t>
  </si>
  <si>
    <t>23.06.2019 08:35:45</t>
  </si>
  <si>
    <t>23.06.2019 08:35:51</t>
  </si>
  <si>
    <t>23.06.2019 08:36:04</t>
  </si>
  <si>
    <t>23.06.2019 08:36:15</t>
  </si>
  <si>
    <t>23.06.2019 08:36:16</t>
  </si>
  <si>
    <t>23.06.2019 08:36:52</t>
  </si>
  <si>
    <t>23.06.2019 08:37:10</t>
  </si>
  <si>
    <t>23.06.2019 08:37:12</t>
  </si>
  <si>
    <t>23.06.2019 08:38:52</t>
  </si>
  <si>
    <t>23.06.2019 08:38:54</t>
  </si>
  <si>
    <t>23.06.2019 08:39:00</t>
  </si>
  <si>
    <t>23.06.2019 08:39:03</t>
  </si>
  <si>
    <t>23.06.2019 08:39:49</t>
  </si>
  <si>
    <t>23.06.2019 08:40:22</t>
  </si>
  <si>
    <t>23.06.2019 08:40:24</t>
  </si>
  <si>
    <t>23.06.2019 08:40:36</t>
  </si>
  <si>
    <t>23.06.2019 08:40:37</t>
  </si>
  <si>
    <t>23.06.2019 08:40:42</t>
  </si>
  <si>
    <t>23.06.2019 08:40:54</t>
  </si>
  <si>
    <t>23.06.2019 08:40:57</t>
  </si>
  <si>
    <t>23.06.2019 08:41:44</t>
  </si>
  <si>
    <t>23.06.2019 08:41:45</t>
  </si>
  <si>
    <t>23.06.2019 08:41:47</t>
  </si>
  <si>
    <t>23.06.2019 08:42:40</t>
  </si>
  <si>
    <t>23.06.2019 08:42:42</t>
  </si>
  <si>
    <t>23.06.2019 08:42:43</t>
  </si>
  <si>
    <t>23.06.2019 08:43:15</t>
  </si>
  <si>
    <t>23.06.2019 08:43:27</t>
  </si>
  <si>
    <t>23.06.2019 08:43:28</t>
  </si>
  <si>
    <t>23.06.2019 08:44:16</t>
  </si>
  <si>
    <t>23.06.2019 08:44:21</t>
  </si>
  <si>
    <t>23.06.2019 08:45:19</t>
  </si>
  <si>
    <t>23.06.2019 08:45:21</t>
  </si>
  <si>
    <t>23.06.2019 08:46:01</t>
  </si>
  <si>
    <t>23.06.2019 08:46:03</t>
  </si>
  <si>
    <t>23.06.2019 08:46:36</t>
  </si>
  <si>
    <t>23.06.2019 08:46:54</t>
  </si>
  <si>
    <t>23.06.2019 08:47:19</t>
  </si>
  <si>
    <t>23.06.2019 08:47:24</t>
  </si>
  <si>
    <t>23.06.2019 08:47:45</t>
  </si>
  <si>
    <t>23.06.2019 08:48:00</t>
  </si>
  <si>
    <t>23.06.2019 08:48:03</t>
  </si>
  <si>
    <t>23.06.2019 08:48:04</t>
  </si>
  <si>
    <t>23.06.2019 08:49:31</t>
  </si>
  <si>
    <t>23.06.2019 08:49:33</t>
  </si>
  <si>
    <t>23.06.2019 08:49:34</t>
  </si>
  <si>
    <t>23.06.2019 08:50:16</t>
  </si>
  <si>
    <t>23.06.2019 08:50:28</t>
  </si>
  <si>
    <t>23.06.2019 08:50:30</t>
  </si>
  <si>
    <t>23.06.2019 08:50:33</t>
  </si>
  <si>
    <t>23.06.2019 08:50:34</t>
  </si>
  <si>
    <t>23.06.2019 08:50:39</t>
  </si>
  <si>
    <t>23.06.2019 08:50:40</t>
  </si>
  <si>
    <t>23.06.2019 08:50:42</t>
  </si>
  <si>
    <t>23.06.2019 08:50:57</t>
  </si>
  <si>
    <t>23.06.2019 08:50:58</t>
  </si>
  <si>
    <t>23.06.2019 08:51:06</t>
  </si>
  <si>
    <t>23.06.2019 08:51:07</t>
  </si>
  <si>
    <t>23.06.2019 08:51:33</t>
  </si>
  <si>
    <t>23.06.2019 08:51:53</t>
  </si>
  <si>
    <t>23.06.2019 08:51:54</t>
  </si>
  <si>
    <t>23.06.2019 08:51:56</t>
  </si>
  <si>
    <t>23.06.2019 08:51:57</t>
  </si>
  <si>
    <t>23.06.2019 08:52:01</t>
  </si>
  <si>
    <t>23.06.2019 08:52:09</t>
  </si>
  <si>
    <t>23.06.2019 08:52:12</t>
  </si>
  <si>
    <t>23.06.2019 08:52:13</t>
  </si>
  <si>
    <t>23.06.2019 08:52:45</t>
  </si>
  <si>
    <t>23.06.2019 08:53:03</t>
  </si>
  <si>
    <t>23.06.2019 08:53:18</t>
  </si>
  <si>
    <t>23.06.2019 08:53:21</t>
  </si>
  <si>
    <t>23.06.2019 08:54:30</t>
  </si>
  <si>
    <t>23.06.2019 08:54:46</t>
  </si>
  <si>
    <t>23.06.2019 08:54:48</t>
  </si>
  <si>
    <t>23.06.2019 08:54:52</t>
  </si>
  <si>
    <t>23.06.2019 08:54:54</t>
  </si>
  <si>
    <t>23.06.2019 08:55:04</t>
  </si>
  <si>
    <t>23.06.2019 08:55:06</t>
  </si>
  <si>
    <t>23.06.2019 08:55:07</t>
  </si>
  <si>
    <t>23.06.2019 08:55:09</t>
  </si>
  <si>
    <t>23.06.2019 08:55:43</t>
  </si>
  <si>
    <t>23.06.2019 08:55:48</t>
  </si>
  <si>
    <t>23.06.2019 08:56:01</t>
  </si>
  <si>
    <t>23.06.2019 08:56:09</t>
  </si>
  <si>
    <t>23.06.2019 08:56:13</t>
  </si>
  <si>
    <t>23.06.2019 08:56:42</t>
  </si>
  <si>
    <t>23.06.2019 08:58:12</t>
  </si>
  <si>
    <t>23.06.2019 08:58:13</t>
  </si>
  <si>
    <t>23.06.2019 08:58:48</t>
  </si>
  <si>
    <t>23.06.2019 08:59:10</t>
  </si>
  <si>
    <t>23.06.2019 08:59:37</t>
  </si>
  <si>
    <t>23.06.2019 08:59:39</t>
  </si>
  <si>
    <t>23.06.2019 09:00:33</t>
  </si>
  <si>
    <t>23.06.2019 09:00:34</t>
  </si>
  <si>
    <t>23.06.2019 09:01:04</t>
  </si>
  <si>
    <t>23.06.2019 09:01:06</t>
  </si>
  <si>
    <t>23.06.2019 09:01:07</t>
  </si>
  <si>
    <t>23.06.2019 09:01:13</t>
  </si>
  <si>
    <t>23.06.2019 09:01:19</t>
  </si>
  <si>
    <t>23.06.2019 09:01:48</t>
  </si>
  <si>
    <t>23.06.2019 09:01:49</t>
  </si>
  <si>
    <t>23.06.2019 09:01:54</t>
  </si>
  <si>
    <t>23.06.2019 09:03:15</t>
  </si>
  <si>
    <t>23.06.2019 09:03:16</t>
  </si>
  <si>
    <t>23.06.2019 09:03:40</t>
  </si>
  <si>
    <t>23.06.2019 09:03:43</t>
  </si>
  <si>
    <t>23.06.2019 09:03:45</t>
  </si>
  <si>
    <t>23.06.2019 09:03:46</t>
  </si>
  <si>
    <t>23.06.2019 09:04:49</t>
  </si>
  <si>
    <t>23.06.2019 09:04:57</t>
  </si>
  <si>
    <t>23.06.2019 09:05:07</t>
  </si>
  <si>
    <t>23.06.2019 09:05:27</t>
  </si>
  <si>
    <t>23.06.2019 09:05:28</t>
  </si>
  <si>
    <t>23.06.2019 09:05:30</t>
  </si>
  <si>
    <t>23.06.2019 09:05:54</t>
  </si>
  <si>
    <t>23.06.2019 09:05:56</t>
  </si>
  <si>
    <t>23.06.2019 09:05:57</t>
  </si>
  <si>
    <t>23.06.2019 09:06:45</t>
  </si>
  <si>
    <t>23.06.2019 09:06:47</t>
  </si>
  <si>
    <t>23.06.2019 09:07:10</t>
  </si>
  <si>
    <t>23.06.2019 09:07:13</t>
  </si>
  <si>
    <t>23.06.2019 09:07:19</t>
  </si>
  <si>
    <t>23.06.2019 09:07:22</t>
  </si>
  <si>
    <t>23.06.2019 09:07:24</t>
  </si>
  <si>
    <t>23.06.2019 09:07:25</t>
  </si>
  <si>
    <t>23.06.2019 09:07:43</t>
  </si>
  <si>
    <t>23.06.2019 09:09:01</t>
  </si>
  <si>
    <t>23.06.2019 09:09:24</t>
  </si>
  <si>
    <t>23.06.2019 09:09:25</t>
  </si>
  <si>
    <t>23.06.2019 09:09:33</t>
  </si>
  <si>
    <t>23.06.2019 09:09:34</t>
  </si>
  <si>
    <t>23.06.2019 09:10:07</t>
  </si>
  <si>
    <t>23.06.2019 09:10:09</t>
  </si>
  <si>
    <t>23.06.2019 09:10:25</t>
  </si>
  <si>
    <t>23.06.2019 09:10:27</t>
  </si>
  <si>
    <t>23.06.2019 09:11:04</t>
  </si>
  <si>
    <t>23.06.2019 09:11:09</t>
  </si>
  <si>
    <t>23.06.2019 09:11:13</t>
  </si>
  <si>
    <t>23.06.2019 09:11:16</t>
  </si>
  <si>
    <t>23.06.2019 09:11:43</t>
  </si>
  <si>
    <t>23.06.2019 09:11:58</t>
  </si>
  <si>
    <t>23.06.2019 09:12:00</t>
  </si>
  <si>
    <t>23.06.2019 09:12:03</t>
  </si>
  <si>
    <t>23.06.2019 09:12:16</t>
  </si>
  <si>
    <t>23.06.2019 09:12:47</t>
  </si>
  <si>
    <t>23.06.2019 09:13:37</t>
  </si>
  <si>
    <t>23.06.2019 09:13:39</t>
  </si>
  <si>
    <t>23.06.2019 09:13:43</t>
  </si>
  <si>
    <t>23.06.2019 09:14:04</t>
  </si>
  <si>
    <t>23.06.2019 09:14:22</t>
  </si>
  <si>
    <t>23.06.2019 09:14:40</t>
  </si>
  <si>
    <t>23.06.2019 09:14:42</t>
  </si>
  <si>
    <t>23.06.2019 09:14:43</t>
  </si>
  <si>
    <t>23.06.2019 09:14:45</t>
  </si>
  <si>
    <t>23.06.2019 09:14:46</t>
  </si>
  <si>
    <t>23.06.2019 09:15:21</t>
  </si>
  <si>
    <t>23.06.2019 09:15:34</t>
  </si>
  <si>
    <t>23.06.2019 09:16:48</t>
  </si>
  <si>
    <t>23.06.2019 09:17:06</t>
  </si>
  <si>
    <t>23.06.2019 09:17:07</t>
  </si>
  <si>
    <t>23.06.2019 09:17:09</t>
  </si>
  <si>
    <t>23.06.2019 09:17:39</t>
  </si>
  <si>
    <t>23.06.2019 09:18:04</t>
  </si>
  <si>
    <t>23.06.2019 09:19:25</t>
  </si>
  <si>
    <t>23.06.2019 09:19:27</t>
  </si>
  <si>
    <t>23.06.2019 09:19:54</t>
  </si>
  <si>
    <t>23.06.2019 09:20:03</t>
  </si>
  <si>
    <t>23.06.2019 09:20:04</t>
  </si>
  <si>
    <t>23.06.2019 09:20:06</t>
  </si>
  <si>
    <t>23.06.2019 09:20:07</t>
  </si>
  <si>
    <t>23.06.2019 09:20:24</t>
  </si>
  <si>
    <t>23.06.2019 09:20:33</t>
  </si>
  <si>
    <t>23.06.2019 09:21:03</t>
  </si>
  <si>
    <t>23.06.2019 09:21:10</t>
  </si>
  <si>
    <t>23.06.2019 09:21:12</t>
  </si>
  <si>
    <t>23.06.2019 09:21:15</t>
  </si>
  <si>
    <t>23.06.2019 09:21:16</t>
  </si>
  <si>
    <t>23.06.2019 09:22:39</t>
  </si>
  <si>
    <t>23.06.2019 09:22:54</t>
  </si>
  <si>
    <t>23.06.2019 09:22:58</t>
  </si>
  <si>
    <t>23.06.2019 09:23:00</t>
  </si>
  <si>
    <t>23.06.2019 09:23:04</t>
  </si>
  <si>
    <t>23.06.2019 09:23:06</t>
  </si>
  <si>
    <t>23.06.2019 09:23:21</t>
  </si>
  <si>
    <t>23.06.2019 09:23:48</t>
  </si>
  <si>
    <t>23.06.2019 09:23:50</t>
  </si>
  <si>
    <t>23.06.2019 09:24:01</t>
  </si>
  <si>
    <t>23.06.2019 09:24:03</t>
  </si>
  <si>
    <t>23.06.2019 09:24:04</t>
  </si>
  <si>
    <t>23.06.2019 09:24:09</t>
  </si>
  <si>
    <t>23.06.2019 09:24:10</t>
  </si>
  <si>
    <t>23.06.2019 09:24:19</t>
  </si>
  <si>
    <t>23.06.2019 09:25:31</t>
  </si>
  <si>
    <t>23.06.2019 09:26:03</t>
  </si>
  <si>
    <t>23.06.2019 09:26:30</t>
  </si>
  <si>
    <t>23.06.2019 09:26:31</t>
  </si>
  <si>
    <t>23.06.2019 09:26:37</t>
  </si>
  <si>
    <t>23.06.2019 09:26:39</t>
  </si>
  <si>
    <t>23.06.2019 09:26:42</t>
  </si>
  <si>
    <t>23.06.2019 09:26:43</t>
  </si>
  <si>
    <t>23.06.2019 09:26:45</t>
  </si>
  <si>
    <t>23.06.2019 09:26:58</t>
  </si>
  <si>
    <t>23.06.2019 09:27:00</t>
  </si>
  <si>
    <t>23.06.2019 09:27:01</t>
  </si>
  <si>
    <t>23.06.2019 09:27:09</t>
  </si>
  <si>
    <t>23.06.2019 09:27:10</t>
  </si>
  <si>
    <t>23.06.2019 09:27:27</t>
  </si>
  <si>
    <t>23.06.2019 09:27:28</t>
  </si>
  <si>
    <t>23.06.2019 09:27:34</t>
  </si>
  <si>
    <t>23.06.2019 09:27:36</t>
  </si>
  <si>
    <t>23.06.2019 09:27:37</t>
  </si>
  <si>
    <t>23.06.2019 09:27:39</t>
  </si>
  <si>
    <t>23.06.2019 09:27:41</t>
  </si>
  <si>
    <t>23.06.2019 09:27:57</t>
  </si>
  <si>
    <t>23.06.2019 09:28:09</t>
  </si>
  <si>
    <t>23.06.2019 09:28:11</t>
  </si>
  <si>
    <t>23.06.2019 09:28:12</t>
  </si>
  <si>
    <t>23.06.2019 09:28:57</t>
  </si>
  <si>
    <t>23.06.2019 09:28:59</t>
  </si>
  <si>
    <t>23.06.2019 09:29:00</t>
  </si>
  <si>
    <t>23.06.2019 09:29:31</t>
  </si>
  <si>
    <t>23.06.2019 09:29:32</t>
  </si>
  <si>
    <t>23.06.2019 09:31:07</t>
  </si>
  <si>
    <t>23.06.2019 09:31:16</t>
  </si>
  <si>
    <t>23.06.2019 09:32:01</t>
  </si>
  <si>
    <t>23.06.2019 09:32:03</t>
  </si>
  <si>
    <t>23.06.2019 09:32:06</t>
  </si>
  <si>
    <t>23.06.2019 09:32:07</t>
  </si>
  <si>
    <t>23.06.2019 09:32:10</t>
  </si>
  <si>
    <t>23.06.2019 09:32:22</t>
  </si>
  <si>
    <t>23.06.2019 09:32:40</t>
  </si>
  <si>
    <t>23.06.2019 09:32:42</t>
  </si>
  <si>
    <t>23.06.2019 09:32:45</t>
  </si>
  <si>
    <t>23.06.2019 09:33:31</t>
  </si>
  <si>
    <t>23.06.2019 09:33:33</t>
  </si>
  <si>
    <t>23.06.2019 09:33:34</t>
  </si>
  <si>
    <t>23.06.2019 09:33:39</t>
  </si>
  <si>
    <t>23.06.2019 09:33:40</t>
  </si>
  <si>
    <t>23.06.2019 09:33:42</t>
  </si>
  <si>
    <t>23.06.2019 09:33:43</t>
  </si>
  <si>
    <t>23.06.2019 09:34:42</t>
  </si>
  <si>
    <t>23.06.2019 09:35:13</t>
  </si>
  <si>
    <t>23.06.2019 09:35:24</t>
  </si>
  <si>
    <t>23.06.2019 09:35:25</t>
  </si>
  <si>
    <t>23.06.2019 09:35:27</t>
  </si>
  <si>
    <t>23.06.2019 09:35:28</t>
  </si>
  <si>
    <t>23.06.2019 09:35:34</t>
  </si>
  <si>
    <t>23.06.2019 09:35:36</t>
  </si>
  <si>
    <t>23.06.2019 09:36:13</t>
  </si>
  <si>
    <t>23.06.2019 09:36:15</t>
  </si>
  <si>
    <t>23.06.2019 09:36:16</t>
  </si>
  <si>
    <t>23.06.2019 09:36:18</t>
  </si>
  <si>
    <t>23.06.2019 09:36:21</t>
  </si>
  <si>
    <t>23.06.2019 09:37:10</t>
  </si>
  <si>
    <t>23.06.2019 09:37:12</t>
  </si>
  <si>
    <t>23.06.2019 09:38:03</t>
  </si>
  <si>
    <t>23.06.2019 09:38:10</t>
  </si>
  <si>
    <t>23.06.2019 09:38:37</t>
  </si>
  <si>
    <t>23.06.2019 09:38:45</t>
  </si>
  <si>
    <t>23.06.2019 09:38:46</t>
  </si>
  <si>
    <t>23.06.2019 09:38:48</t>
  </si>
  <si>
    <t>23.06.2019 09:38:49</t>
  </si>
  <si>
    <t>23.06.2019 09:39:03</t>
  </si>
  <si>
    <t>23.06.2019 09:39:04</t>
  </si>
  <si>
    <t>23.06.2019 09:39:58</t>
  </si>
  <si>
    <t>23.06.2019 09:40:00</t>
  </si>
  <si>
    <t>23.06.2019 09:40:01</t>
  </si>
  <si>
    <t>23.06.2019 09:40:15</t>
  </si>
  <si>
    <t>23.06.2019 09:40:16</t>
  </si>
  <si>
    <t>23.06.2019 09:40:54</t>
  </si>
  <si>
    <t>23.06.2019 09:41:58</t>
  </si>
  <si>
    <t>23.06.2019 09:42:00</t>
  </si>
  <si>
    <t>23.06.2019 09:42:15</t>
  </si>
  <si>
    <t>23.06.2019 09:42:16</t>
  </si>
  <si>
    <t>23.06.2019 09:42:56</t>
  </si>
  <si>
    <t>23.06.2019 09:43:18</t>
  </si>
  <si>
    <t>23.06.2019 09:43:19</t>
  </si>
  <si>
    <t>23.06.2019 09:43:21</t>
  </si>
  <si>
    <t>23.06.2019 09:43:39</t>
  </si>
  <si>
    <t>23.06.2019 09:43:46</t>
  </si>
  <si>
    <t>23.06.2019 09:44:09</t>
  </si>
  <si>
    <t>23.06.2019 09:44:39</t>
  </si>
  <si>
    <t>23.06.2019 09:44:54</t>
  </si>
  <si>
    <t>23.06.2019 09:45:00</t>
  </si>
  <si>
    <t>23.06.2019 09:45:03</t>
  </si>
  <si>
    <t>23.06.2019 09:45:30</t>
  </si>
  <si>
    <t>23.06.2019 09:45:31</t>
  </si>
  <si>
    <t>23.06.2019 09:45:33</t>
  </si>
  <si>
    <t>23.06.2019 09:46:06</t>
  </si>
  <si>
    <t>23.06.2019 09:46:07</t>
  </si>
  <si>
    <t>23.06.2019 09:46:19</t>
  </si>
  <si>
    <t>23.06.2019 09:46:33</t>
  </si>
  <si>
    <t>23.06.2019 09:46:34</t>
  </si>
  <si>
    <t>23.06.2019 09:46:46</t>
  </si>
  <si>
    <t>23.06.2019 09:48:01</t>
  </si>
  <si>
    <t>23.06.2019 09:48:03</t>
  </si>
  <si>
    <t>23.06.2019 09:48:28</t>
  </si>
  <si>
    <t>23.06.2019 09:48:30</t>
  </si>
  <si>
    <t>23.06.2019 09:49:07</t>
  </si>
  <si>
    <t>23.06.2019 09:49:19</t>
  </si>
  <si>
    <t>23.06.2019 09:49:58</t>
  </si>
  <si>
    <t>23.06.2019 09:50:00</t>
  </si>
  <si>
    <t>23.06.2019 09:50:10</t>
  </si>
  <si>
    <t>23.06.2019 09:50:12</t>
  </si>
  <si>
    <t>23.06.2019 09:50:15</t>
  </si>
  <si>
    <t>23.06.2019 09:50:16</t>
  </si>
  <si>
    <t>23.06.2019 09:50:41</t>
  </si>
  <si>
    <t>23.06.2019 09:50:56</t>
  </si>
  <si>
    <t>23.06.2019 09:50:57</t>
  </si>
  <si>
    <t>23.06.2019 09:51:34</t>
  </si>
  <si>
    <t>23.06.2019 09:51:37</t>
  </si>
  <si>
    <t>23.06.2019 09:51:43</t>
  </si>
  <si>
    <t>23.06.2019 09:52:03</t>
  </si>
  <si>
    <t>23.06.2019 09:52:04</t>
  </si>
  <si>
    <t>23.06.2019 09:52:55</t>
  </si>
  <si>
    <t>23.06.2019 09:53:07</t>
  </si>
  <si>
    <t>23.06.2019 09:54:03</t>
  </si>
  <si>
    <t>23.06.2019 09:54:34</t>
  </si>
  <si>
    <t>23.06.2019 09:54:45</t>
  </si>
  <si>
    <t>23.06.2019 09:54:46</t>
  </si>
  <si>
    <t>23.06.2019 09:54:48</t>
  </si>
  <si>
    <t>23.06.2019 09:54:49</t>
  </si>
  <si>
    <t>23.06.2019 09:55:04</t>
  </si>
  <si>
    <t>23.06.2019 09:55:06</t>
  </si>
  <si>
    <t>23.06.2019 09:55:07</t>
  </si>
  <si>
    <t>23.06.2019 09:55:37</t>
  </si>
  <si>
    <t>23.06.2019 09:55:39</t>
  </si>
  <si>
    <t>23.06.2019 09:55:40</t>
  </si>
  <si>
    <t>23.06.2019 09:55:42</t>
  </si>
  <si>
    <t>23.06.2019 09:55:58</t>
  </si>
  <si>
    <t>23.06.2019 09:56:00</t>
  </si>
  <si>
    <t>23.06.2019 09:56:19</t>
  </si>
  <si>
    <t>23.06.2019 09:56:33</t>
  </si>
  <si>
    <t>23.06.2019 09:57:37</t>
  </si>
  <si>
    <t>23.06.2019 09:57:39</t>
  </si>
  <si>
    <t>23.06.2019 09:58:24</t>
  </si>
  <si>
    <t>23.06.2019 09:59:09</t>
  </si>
  <si>
    <t>23.06.2019 09:59:33</t>
  </si>
  <si>
    <t>23.06.2019 09:59:36</t>
  </si>
  <si>
    <t>23.06.2019 09:59:37</t>
  </si>
  <si>
    <t>23.06.2019 09:59:39</t>
  </si>
  <si>
    <t>23.06.2019 09:59:54</t>
  </si>
  <si>
    <t>23.06.2019 09:59:55</t>
  </si>
  <si>
    <t>23.06.2019 09:59:57</t>
  </si>
  <si>
    <t>23.06.2019 09:59:58</t>
  </si>
  <si>
    <t>23.06.2019 10:00:00</t>
  </si>
  <si>
    <t>23.06.2019 10:00:28</t>
  </si>
  <si>
    <t>23.06.2019 10:00:30</t>
  </si>
  <si>
    <t>23.06.2019 10:00:31</t>
  </si>
  <si>
    <t>23.06.2019 10:00:33</t>
  </si>
  <si>
    <t>23.06.2019 10:00:35</t>
  </si>
  <si>
    <t>23.06.2019 10:00:36</t>
  </si>
  <si>
    <t>23.06.2019 10:00:37</t>
  </si>
  <si>
    <t>23.06.2019 10:00:39</t>
  </si>
  <si>
    <t>23.06.2019 10:00:51</t>
  </si>
  <si>
    <t>23.06.2019 10:00:57</t>
  </si>
  <si>
    <t>23.06.2019 10:01:10</t>
  </si>
  <si>
    <t>23.06.2019 10:01:12</t>
  </si>
  <si>
    <t>23.06.2019 10:03:48</t>
  </si>
  <si>
    <t>23.06.2019 10:04:03</t>
  </si>
  <si>
    <t>23.06.2019 10:04:04</t>
  </si>
  <si>
    <t>23.06.2019 10:04:09</t>
  </si>
  <si>
    <t>23.06.2019 10:04:10</t>
  </si>
  <si>
    <t>23.06.2019 10:04:15</t>
  </si>
  <si>
    <t>23.06.2019 10:04:16</t>
  </si>
  <si>
    <t>23.06.2019 10:04:18</t>
  </si>
  <si>
    <t>23.06.2019 10:04:19</t>
  </si>
  <si>
    <t>23.06.2019 10:04:21</t>
  </si>
  <si>
    <t>23.06.2019 10:04:25</t>
  </si>
  <si>
    <t>23.06.2019 10:05:16</t>
  </si>
  <si>
    <t>23.06.2019 10:05:18</t>
  </si>
  <si>
    <t>23.06.2019 10:05:19</t>
  </si>
  <si>
    <t>23.06.2019 10:05:21</t>
  </si>
  <si>
    <t>23.06.2019 10:05:22</t>
  </si>
  <si>
    <t>23.06.2019 10:06:15</t>
  </si>
  <si>
    <t>23.06.2019 10:06:31</t>
  </si>
  <si>
    <t>23.06.2019 10:06:33</t>
  </si>
  <si>
    <t>23.06.2019 10:06:34</t>
  </si>
  <si>
    <t>23.06.2019 10:06:36</t>
  </si>
  <si>
    <t>23.06.2019 10:06:49</t>
  </si>
  <si>
    <t>23.06.2019 10:08:15</t>
  </si>
  <si>
    <t>23.06.2019 10:08:16</t>
  </si>
  <si>
    <t>23.06.2019 10:08:22</t>
  </si>
  <si>
    <t>23.06.2019 10:08:25</t>
  </si>
  <si>
    <t>23.06.2019 10:08:33</t>
  </si>
  <si>
    <t>23.06.2019 10:08:40</t>
  </si>
  <si>
    <t>23.06.2019 10:08:49</t>
  </si>
  <si>
    <t>23.06.2019 10:08:52</t>
  </si>
  <si>
    <t>23.06.2019 10:09:06</t>
  </si>
  <si>
    <t>23.06.2019 10:09:09</t>
  </si>
  <si>
    <t>23.06.2019 10:09:10</t>
  </si>
  <si>
    <t>23.06.2019 10:09:12</t>
  </si>
  <si>
    <t>23.06.2019 10:09:18</t>
  </si>
  <si>
    <t>23.06.2019 10:09:57</t>
  </si>
  <si>
    <t>23.06.2019 10:09:58</t>
  </si>
  <si>
    <t>23.06.2019 10:10:00</t>
  </si>
  <si>
    <t>23.06.2019 10:10:03</t>
  </si>
  <si>
    <t>23.06.2019 10:10:33</t>
  </si>
  <si>
    <t>23.06.2019 10:10:34</t>
  </si>
  <si>
    <t>23.06.2019 10:11:00</t>
  </si>
  <si>
    <t>23.06.2019 10:11:01</t>
  </si>
  <si>
    <t>23.06.2019 10:11:10</t>
  </si>
  <si>
    <t>23.06.2019 10:11:12</t>
  </si>
  <si>
    <t>23.06.2019 10:11:18</t>
  </si>
  <si>
    <t>23.06.2019 10:11:19</t>
  </si>
  <si>
    <t>23.06.2019 10:11:21</t>
  </si>
  <si>
    <t>23.06.2019 10:11:42</t>
  </si>
  <si>
    <t>23.06.2019 10:11:43</t>
  </si>
  <si>
    <t>23.06.2019 10:11:45</t>
  </si>
  <si>
    <t>23.06.2019 10:13:19</t>
  </si>
  <si>
    <t>23.06.2019 10:13:51</t>
  </si>
  <si>
    <t>23.06.2019 10:13:52</t>
  </si>
  <si>
    <t>23.06.2019 10:13:54</t>
  </si>
  <si>
    <t>23.06.2019 10:13:55</t>
  </si>
  <si>
    <t>23.06.2019 10:13:58</t>
  </si>
  <si>
    <t>23.06.2019 10:14:10</t>
  </si>
  <si>
    <t>23.06.2019 10:14:33</t>
  </si>
  <si>
    <t>23.06.2019 10:14:34</t>
  </si>
  <si>
    <t>23.06.2019 10:14:37</t>
  </si>
  <si>
    <t>23.06.2019 10:14:39</t>
  </si>
  <si>
    <t>23.06.2019 10:14:40</t>
  </si>
  <si>
    <t>23.06.2019 10:14:42</t>
  </si>
  <si>
    <t>23.06.2019 10:15:06</t>
  </si>
  <si>
    <t>23.06.2019 10:15:07</t>
  </si>
  <si>
    <t>23.06.2019 10:15:09</t>
  </si>
  <si>
    <t>23.06.2019 10:15:10</t>
  </si>
  <si>
    <t>23.06.2019 10:15:16</t>
  </si>
  <si>
    <t>23.06.2019 10:15:18</t>
  </si>
  <si>
    <t>23.06.2019 10:15:19</t>
  </si>
  <si>
    <t>23.06.2019 10:15:21</t>
  </si>
  <si>
    <t>23.06.2019 10:15:25</t>
  </si>
  <si>
    <t>23.06.2019 10:15:27</t>
  </si>
  <si>
    <t>23.06.2019 10:15:28</t>
  </si>
  <si>
    <t>23.06.2019 10:15:33</t>
  </si>
  <si>
    <t>23.06.2019 10:17:06</t>
  </si>
  <si>
    <t>23.06.2019 10:17:07</t>
  </si>
  <si>
    <t>23.06.2019 10:17:18</t>
  </si>
  <si>
    <t>23.06.2019 10:17:19</t>
  </si>
  <si>
    <t>23.06.2019 10:18:01</t>
  </si>
  <si>
    <t>23.06.2019 10:18:03</t>
  </si>
  <si>
    <t>23.06.2019 10:18:04</t>
  </si>
  <si>
    <t>23.06.2019 10:18:10</t>
  </si>
  <si>
    <t>23.06.2019 10:18:12</t>
  </si>
  <si>
    <t>23.06.2019 10:18:19</t>
  </si>
  <si>
    <t>23.06.2019 10:18:21</t>
  </si>
  <si>
    <t>23.06.2019 10:18:49</t>
  </si>
  <si>
    <t>23.06.2019 10:19:00</t>
  </si>
  <si>
    <t>23.06.2019 10:19:01</t>
  </si>
  <si>
    <t>23.06.2019 10:19:12</t>
  </si>
  <si>
    <t>23.06.2019 10:19:18</t>
  </si>
  <si>
    <t>23.06.2019 10:19:19</t>
  </si>
  <si>
    <t>23.06.2019 10:19:22</t>
  </si>
  <si>
    <t>23.06.2019 10:19:57</t>
  </si>
  <si>
    <t>23.06.2019 10:19:58</t>
  </si>
  <si>
    <t>23.06.2019 10:20:30</t>
  </si>
  <si>
    <t>23.06.2019 10:20:31</t>
  </si>
  <si>
    <t>23.06.2019 10:20:34</t>
  </si>
  <si>
    <t>23.06.2019 10:20:36</t>
  </si>
  <si>
    <t>23.06.2019 10:21:10</t>
  </si>
  <si>
    <t>23.06.2019 10:21:13</t>
  </si>
  <si>
    <t>23.06.2019 10:21:37</t>
  </si>
  <si>
    <t>23.06.2019 10:21:39</t>
  </si>
  <si>
    <t>23.06.2019 10:22:07</t>
  </si>
  <si>
    <t>23.06.2019 10:22:09</t>
  </si>
  <si>
    <t>23.06.2019 10:22:37</t>
  </si>
  <si>
    <t>23.06.2019 10:22:46</t>
  </si>
  <si>
    <t>23.06.2019 10:23:18</t>
  </si>
  <si>
    <t>23.06.2019 10:23:46</t>
  </si>
  <si>
    <t>23.06.2019 10:23:48</t>
  </si>
  <si>
    <t>23.06.2019 10:23:52</t>
  </si>
  <si>
    <t>23.06.2019 10:23:57</t>
  </si>
  <si>
    <t>23.06.2019 10:24:00</t>
  </si>
  <si>
    <t>23.06.2019 10:24:01</t>
  </si>
  <si>
    <t>23.06.2019 10:24:04</t>
  </si>
  <si>
    <t>23.06.2019 10:24:33</t>
  </si>
  <si>
    <t>23.06.2019 10:24:34</t>
  </si>
  <si>
    <t>23.06.2019 10:24:36</t>
  </si>
  <si>
    <t>23.06.2019 10:24:45</t>
  </si>
  <si>
    <t>23.06.2019 10:24:47</t>
  </si>
  <si>
    <t>23.06.2019 10:24:50</t>
  </si>
  <si>
    <t>23.06.2019 10:25:13</t>
  </si>
  <si>
    <t>23.06.2019 10:25:15</t>
  </si>
  <si>
    <t>23.06.2019 10:25:16</t>
  </si>
  <si>
    <t>23.06.2019 10:25:22</t>
  </si>
  <si>
    <t>23.06.2019 10:25:24</t>
  </si>
  <si>
    <t>23.06.2019 10:25:36</t>
  </si>
  <si>
    <t>23.06.2019 10:25:46</t>
  </si>
  <si>
    <t>23.06.2019 10:25:55</t>
  </si>
  <si>
    <t>23.06.2019 10:25:57</t>
  </si>
  <si>
    <t>23.06.2019 10:26:00</t>
  </si>
  <si>
    <t>23.06.2019 10:26:21</t>
  </si>
  <si>
    <t>23.06.2019 10:26:28</t>
  </si>
  <si>
    <t>23.06.2019 10:26:30</t>
  </si>
  <si>
    <t>23.06.2019 10:26:53</t>
  </si>
  <si>
    <t>23.06.2019 10:26:56</t>
  </si>
  <si>
    <t>23.06.2019 10:28:00</t>
  </si>
  <si>
    <t>23.06.2019 10:28:01</t>
  </si>
  <si>
    <t>23.06.2019 10:28:09</t>
  </si>
  <si>
    <t>23.06.2019 10:28:10</t>
  </si>
  <si>
    <t>23.06.2019 10:28:52</t>
  </si>
  <si>
    <t>23.06.2019 10:28:54</t>
  </si>
  <si>
    <t>23.06.2019 10:29:06</t>
  </si>
  <si>
    <t>23.06.2019 10:29:09</t>
  </si>
  <si>
    <t>23.06.2019 10:29:10</t>
  </si>
  <si>
    <t>23.06.2019 10:30:07</t>
  </si>
  <si>
    <t>23.06.2019 10:30:22</t>
  </si>
  <si>
    <t>23.06.2019 10:30:52</t>
  </si>
  <si>
    <t>23.06.2019 10:30:54</t>
  </si>
  <si>
    <t>23.06.2019 10:30:55</t>
  </si>
  <si>
    <t>23.06.2019 10:31:24</t>
  </si>
  <si>
    <t>23.06.2019 10:31:25</t>
  </si>
  <si>
    <t>23.06.2019 10:31:27</t>
  </si>
  <si>
    <t>23.06.2019 10:31:55</t>
  </si>
  <si>
    <t>23.06.2019 10:31:58</t>
  </si>
  <si>
    <t>23.06.2019 10:32:00</t>
  </si>
  <si>
    <t>23.06.2019 10:32:01</t>
  </si>
  <si>
    <t>23.06.2019 10:32:36</t>
  </si>
  <si>
    <t>23.06.2019 10:32:42</t>
  </si>
  <si>
    <t>23.06.2019 10:32:56</t>
  </si>
  <si>
    <t>23.06.2019 10:33:01</t>
  </si>
  <si>
    <t>23.06.2019 10:33:12</t>
  </si>
  <si>
    <t>23.06.2019 10:33:27</t>
  </si>
  <si>
    <t>23.06.2019 10:33:28</t>
  </si>
  <si>
    <t>23.06.2019 10:34:34</t>
  </si>
  <si>
    <t>23.06.2019 10:34:36</t>
  </si>
  <si>
    <t>23.06.2019 10:34:39</t>
  </si>
  <si>
    <t>23.06.2019 10:35:13</t>
  </si>
  <si>
    <t>23.06.2019 10:35:40</t>
  </si>
  <si>
    <t>23.06.2019 10:35:42</t>
  </si>
  <si>
    <t>23.06.2019 10:35:55</t>
  </si>
  <si>
    <t>23.06.2019 10:35:57</t>
  </si>
  <si>
    <t>23.06.2019 10:36:00</t>
  </si>
  <si>
    <t>23.06.2019 10:36:04</t>
  </si>
  <si>
    <t>23.06.2019 10:36:10</t>
  </si>
  <si>
    <t>23.06.2019 10:36:12</t>
  </si>
  <si>
    <t>23.06.2019 10:36:25</t>
  </si>
  <si>
    <t>23.06.2019 10:36:28</t>
  </si>
  <si>
    <t>23.06.2019 10:36:41</t>
  </si>
  <si>
    <t>23.06.2019 10:36:42</t>
  </si>
  <si>
    <t>23.06.2019 10:36:53</t>
  </si>
  <si>
    <t>23.06.2019 10:36:54</t>
  </si>
  <si>
    <t>23.06.2019 10:36:56</t>
  </si>
  <si>
    <t>23.06.2019 10:36:57</t>
  </si>
  <si>
    <t>23.06.2019 10:36:59</t>
  </si>
  <si>
    <t>23.06.2019 10:37:00</t>
  </si>
  <si>
    <t>23.06.2019 10:37:15</t>
  </si>
  <si>
    <t>23.06.2019 10:38:39</t>
  </si>
  <si>
    <t>23.06.2019 10:38:40</t>
  </si>
  <si>
    <t>23.06.2019 10:38:42</t>
  </si>
  <si>
    <t>23.06.2019 10:38:43</t>
  </si>
  <si>
    <t>23.06.2019 10:38:54</t>
  </si>
  <si>
    <t>23.06.2019 10:38:55</t>
  </si>
  <si>
    <t>23.06.2019 10:39:03</t>
  </si>
  <si>
    <t>23.06.2019 10:39:13</t>
  </si>
  <si>
    <t>23.06.2019 10:39:15</t>
  </si>
  <si>
    <t>23.06.2019 10:39:25</t>
  </si>
  <si>
    <t>23.06.2019 10:40:07</t>
  </si>
  <si>
    <t>23.06.2019 10:40:09</t>
  </si>
  <si>
    <t>23.06.2019 10:40:40</t>
  </si>
  <si>
    <t>23.06.2019 10:40:45</t>
  </si>
  <si>
    <t>23.06.2019 10:40:46</t>
  </si>
  <si>
    <t>23.06.2019 10:40:48</t>
  </si>
  <si>
    <t>23.06.2019 10:40:51</t>
  </si>
  <si>
    <t>23.06.2019 10:41:09</t>
  </si>
  <si>
    <t>23.06.2019 10:41:37</t>
  </si>
  <si>
    <t>23.06.2019 10:41:42</t>
  </si>
  <si>
    <t>23.06.2019 10:41:43</t>
  </si>
  <si>
    <t>23.06.2019 10:42:00</t>
  </si>
  <si>
    <t>23.06.2019 10:42:01</t>
  </si>
  <si>
    <t>23.06.2019 10:42:18</t>
  </si>
  <si>
    <t>23.06.2019 10:42:36</t>
  </si>
  <si>
    <t>23.06.2019 10:42:52</t>
  </si>
  <si>
    <t>23.06.2019 10:42:54</t>
  </si>
  <si>
    <t>23.06.2019 10:44:06</t>
  </si>
  <si>
    <t>23.06.2019 10:44:07</t>
  </si>
  <si>
    <t>23.06.2019 10:44:09</t>
  </si>
  <si>
    <t>23.06.2019 10:44:10</t>
  </si>
  <si>
    <t>23.06.2019 10:44:12</t>
  </si>
  <si>
    <t>23.06.2019 10:44:13</t>
  </si>
  <si>
    <t>23.06.2019 10:44:15</t>
  </si>
  <si>
    <t>23.06.2019 10:44:36</t>
  </si>
  <si>
    <t>23.06.2019 10:44:37</t>
  </si>
  <si>
    <t>23.06.2019 10:44:52</t>
  </si>
  <si>
    <t>23.06.2019 10:44:54</t>
  </si>
  <si>
    <t>23.06.2019 10:44:55</t>
  </si>
  <si>
    <t>23.06.2019 10:45:00</t>
  </si>
  <si>
    <t>23.06.2019 10:45:15</t>
  </si>
  <si>
    <t>23.06.2019 10:45:16</t>
  </si>
  <si>
    <t>23.06.2019 10:45:41</t>
  </si>
  <si>
    <t>23.06.2019 10:45:42</t>
  </si>
  <si>
    <t>23.06.2019 10:45:44</t>
  </si>
  <si>
    <t>23.06.2019 10:45:45</t>
  </si>
  <si>
    <t>23.06.2019 10:45:48</t>
  </si>
  <si>
    <t>23.06.2019 10:45:53</t>
  </si>
  <si>
    <t>23.06.2019 10:45:54</t>
  </si>
  <si>
    <t>23.06.2019 10:46:16</t>
  </si>
  <si>
    <t>23.06.2019 10:46:58</t>
  </si>
  <si>
    <t>23.06.2019 10:47:00</t>
  </si>
  <si>
    <t>23.06.2019 10:47:33</t>
  </si>
  <si>
    <t>23.06.2019 10:47:36</t>
  </si>
  <si>
    <t>23.06.2019 10:47:42</t>
  </si>
  <si>
    <t>23.06.2019 10:47:47</t>
  </si>
  <si>
    <t>23.06.2019 10:48:03</t>
  </si>
  <si>
    <t>23.06.2019 10:49:30</t>
  </si>
  <si>
    <t>23.06.2019 10:49:31</t>
  </si>
  <si>
    <t>23.06.2019 10:49:33</t>
  </si>
  <si>
    <t>23.06.2019 10:49:34</t>
  </si>
  <si>
    <t>23.06.2019 10:49:36</t>
  </si>
  <si>
    <t>23.06.2019 10:49:49</t>
  </si>
  <si>
    <t>23.06.2019 10:49:51</t>
  </si>
  <si>
    <t>23.06.2019 10:50:13</t>
  </si>
  <si>
    <t>23.06.2019 10:50:16</t>
  </si>
  <si>
    <t>23.06.2019 10:50:18</t>
  </si>
  <si>
    <t>23.06.2019 10:51:00</t>
  </si>
  <si>
    <t>23.06.2019 10:51:01</t>
  </si>
  <si>
    <t>23.06.2019 10:51:52</t>
  </si>
  <si>
    <t>23.06.2019 10:51:54</t>
  </si>
  <si>
    <t>23.06.2019 10:51:55</t>
  </si>
  <si>
    <t>23.06.2019 10:51:57</t>
  </si>
  <si>
    <t>23.06.2019 10:52:01</t>
  </si>
  <si>
    <t>23.06.2019 10:52:03</t>
  </si>
  <si>
    <t>23.06.2019 10:52:18</t>
  </si>
  <si>
    <t>23.06.2019 10:52:49</t>
  </si>
  <si>
    <t>23.06.2019 10:52:52</t>
  </si>
  <si>
    <t>23.06.2019 10:52:54</t>
  </si>
  <si>
    <t>23.06.2019 10:52:55</t>
  </si>
  <si>
    <t>23.06.2019 10:52:57</t>
  </si>
  <si>
    <t>23.06.2019 10:53:00</t>
  </si>
  <si>
    <t>23.06.2019 10:53:01</t>
  </si>
  <si>
    <t>23.06.2019 10:53:06</t>
  </si>
  <si>
    <t>23.06.2019 10:53:30</t>
  </si>
  <si>
    <t>23.06.2019 10:53:53</t>
  </si>
  <si>
    <t>23.06.2019 10:53:54</t>
  </si>
  <si>
    <t>23.06.2019 10:54:28</t>
  </si>
  <si>
    <t>23.06.2019 10:55:03</t>
  </si>
  <si>
    <t>23.06.2019 10:55:10</t>
  </si>
  <si>
    <t>23.06.2019 10:55:30</t>
  </si>
  <si>
    <t>23.06.2019 10:55:31</t>
  </si>
  <si>
    <t>23.06.2019 10:55:58</t>
  </si>
  <si>
    <t>23.06.2019 10:56:00</t>
  </si>
  <si>
    <t>23.06.2019 10:56:24</t>
  </si>
  <si>
    <t>23.06.2019 10:56:41</t>
  </si>
  <si>
    <t>23.06.2019 10:56:42</t>
  </si>
  <si>
    <t>23.06.2019 10:56:44</t>
  </si>
  <si>
    <t>23.06.2019 10:56:53</t>
  </si>
  <si>
    <t>23.06.2019 10:56:54</t>
  </si>
  <si>
    <t>23.06.2019 10:56:57</t>
  </si>
  <si>
    <t>23.06.2019 10:57:42</t>
  </si>
  <si>
    <t>23.06.2019 10:58:16</t>
  </si>
  <si>
    <t>23.06.2019 10:58:18</t>
  </si>
  <si>
    <t>23.06.2019 10:58:22</t>
  </si>
  <si>
    <t>23.06.2019 10:58:24</t>
  </si>
  <si>
    <t>23.06.2019 10:58:33</t>
  </si>
  <si>
    <t>23.06.2019 10:59:21</t>
  </si>
  <si>
    <t>23.06.2019 11:00:07</t>
  </si>
  <si>
    <t>23.06.2019 11:00:37</t>
  </si>
  <si>
    <t>23.06.2019 11:00:39</t>
  </si>
  <si>
    <t>23.06.2019 11:00:42</t>
  </si>
  <si>
    <t>23.06.2019 11:02:07</t>
  </si>
  <si>
    <t>23.06.2019 11:02:09</t>
  </si>
  <si>
    <t>23.06.2019 11:02:30</t>
  </si>
  <si>
    <t>23.06.2019 11:02:31</t>
  </si>
  <si>
    <t>23.06.2019 11:02:33</t>
  </si>
  <si>
    <t>23.06.2019 11:02:55</t>
  </si>
  <si>
    <t>23.06.2019 11:02:57</t>
  </si>
  <si>
    <t>23.06.2019 11:02:58</t>
  </si>
  <si>
    <t>23.06.2019 11:03:03</t>
  </si>
  <si>
    <t>23.06.2019 11:03:04</t>
  </si>
  <si>
    <t>23.06.2019 11:03:28</t>
  </si>
  <si>
    <t>23.06.2019 11:03:30</t>
  </si>
  <si>
    <t>23.06.2019 11:03:50</t>
  </si>
  <si>
    <t>23.06.2019 11:03:57</t>
  </si>
  <si>
    <t>23.06.2019 11:04:18</t>
  </si>
  <si>
    <t>23.06.2019 11:04:19</t>
  </si>
  <si>
    <t>23.06.2019 11:04:21</t>
  </si>
  <si>
    <t>23.06.2019 11:04:49</t>
  </si>
  <si>
    <t>23.06.2019 11:04:51</t>
  </si>
  <si>
    <t>23.06.2019 11:05:00</t>
  </si>
  <si>
    <t>23.06.2019 11:05:01</t>
  </si>
  <si>
    <t>23.06.2019 11:05:19</t>
  </si>
  <si>
    <t>23.06.2019 11:05:43</t>
  </si>
  <si>
    <t>23.06.2019 11:06:07</t>
  </si>
  <si>
    <t>23.06.2019 11:06:18</t>
  </si>
  <si>
    <t>23.06.2019 11:06:22</t>
  </si>
  <si>
    <t>23.06.2019 11:06:24</t>
  </si>
  <si>
    <t>23.06.2019 11:06:45</t>
  </si>
  <si>
    <t>23.06.2019 11:06:48</t>
  </si>
  <si>
    <t>23.06.2019 11:06:54</t>
  </si>
  <si>
    <t>23.06.2019 11:07:06</t>
  </si>
  <si>
    <t>23.06.2019 11:07:10</t>
  </si>
  <si>
    <t>23.06.2019 11:07:12</t>
  </si>
  <si>
    <t>23.06.2019 11:07:18</t>
  </si>
  <si>
    <t>23.06.2019 11:07:21</t>
  </si>
  <si>
    <t>23.06.2019 11:07:22</t>
  </si>
  <si>
    <t>23.06.2019 11:07:24</t>
  </si>
  <si>
    <t>23.06.2019 11:07:30</t>
  </si>
  <si>
    <t>23.06.2019 11:07:31</t>
  </si>
  <si>
    <t>23.06.2019 11:07:36</t>
  </si>
  <si>
    <t>23.06.2019 11:07:37</t>
  </si>
  <si>
    <t>23.06.2019 11:07:39</t>
  </si>
  <si>
    <t>23.06.2019 11:07:40</t>
  </si>
  <si>
    <t>23.06.2019 11:07:42</t>
  </si>
  <si>
    <t>23.06.2019 11:08:01</t>
  </si>
  <si>
    <t>23.06.2019 11:08:03</t>
  </si>
  <si>
    <t>23.06.2019 11:08:15</t>
  </si>
  <si>
    <t>23.06.2019 11:08:33</t>
  </si>
  <si>
    <t>23.06.2019 11:08:52</t>
  </si>
  <si>
    <t>23.06.2019 11:09:33</t>
  </si>
  <si>
    <t>23.06.2019 11:10:10</t>
  </si>
  <si>
    <t>23.06.2019 11:10:12</t>
  </si>
  <si>
    <t>23.06.2019 11:10:22</t>
  </si>
  <si>
    <t>23.06.2019 11:10:24</t>
  </si>
  <si>
    <t>23.06.2019 11:10:39</t>
  </si>
  <si>
    <t>23.06.2019 11:10:55</t>
  </si>
  <si>
    <t>23.06.2019 11:12:40</t>
  </si>
  <si>
    <t>23.06.2019 11:13:21</t>
  </si>
  <si>
    <t>23.06.2019 11:13:24</t>
  </si>
  <si>
    <t>23.06.2019 11:13:25</t>
  </si>
  <si>
    <t>23.06.2019 11:13:33</t>
  </si>
  <si>
    <t>23.06.2019 11:13:34</t>
  </si>
  <si>
    <t>23.06.2019 11:13:36</t>
  </si>
  <si>
    <t>23.06.2019 11:13:43</t>
  </si>
  <si>
    <t>23.06.2019 11:13:45</t>
  </si>
  <si>
    <t>23.06.2019 11:13:48</t>
  </si>
  <si>
    <t>23.06.2019 11:13:49</t>
  </si>
  <si>
    <t>23.06.2019 11:14:10</t>
  </si>
  <si>
    <t>23.06.2019 11:14:28</t>
  </si>
  <si>
    <t>23.06.2019 11:14:33</t>
  </si>
  <si>
    <t>23.06.2019 11:14:39</t>
  </si>
  <si>
    <t>23.06.2019 11:14:40</t>
  </si>
  <si>
    <t>23.06.2019 11:14:52</t>
  </si>
  <si>
    <t>23.06.2019 11:14:54</t>
  </si>
  <si>
    <t>23.06.2019 11:15:03</t>
  </si>
  <si>
    <t>23.06.2019 11:15:04</t>
  </si>
  <si>
    <t>23.06.2019 11:15:15</t>
  </si>
  <si>
    <t>23.06.2019 11:15:16</t>
  </si>
  <si>
    <t>23.06.2019 11:15:33</t>
  </si>
  <si>
    <t>23.06.2019 11:15:34</t>
  </si>
  <si>
    <t>23.06.2019 11:15:36</t>
  </si>
  <si>
    <t>23.06.2019 11:15:37</t>
  </si>
  <si>
    <t>23.06.2019 11:15:39</t>
  </si>
  <si>
    <t>23.06.2019 11:15:58</t>
  </si>
  <si>
    <t>23.06.2019 11:16:33</t>
  </si>
  <si>
    <t>23.06.2019 11:16:34</t>
  </si>
  <si>
    <t>23.06.2019 11:16:38</t>
  </si>
  <si>
    <t>23.06.2019 11:16:39</t>
  </si>
  <si>
    <t>23.06.2019 11:16:42</t>
  </si>
  <si>
    <t>23.06.2019 11:16:51</t>
  </si>
  <si>
    <t>23.06.2019 11:17:06</t>
  </si>
  <si>
    <t>23.06.2019 11:18:04</t>
  </si>
  <si>
    <t>23.06.2019 11:19:21</t>
  </si>
  <si>
    <t>23.06.2019 11:20:18</t>
  </si>
  <si>
    <t>23.06.2019 11:20:19</t>
  </si>
  <si>
    <t>23.06.2019 11:20:21</t>
  </si>
  <si>
    <t>23.06.2019 11:20:22</t>
  </si>
  <si>
    <t>23.06.2019 11:20:43</t>
  </si>
  <si>
    <t>23.06.2019 11:20:45</t>
  </si>
  <si>
    <t>23.06.2019 11:20:46</t>
  </si>
  <si>
    <t>23.06.2019 11:20:49</t>
  </si>
  <si>
    <t>23.06.2019 11:21:13</t>
  </si>
  <si>
    <t>23.06.2019 11:21:15</t>
  </si>
  <si>
    <t>23.06.2019 11:21:54</t>
  </si>
  <si>
    <t>23.06.2019 11:21:55</t>
  </si>
  <si>
    <t>23.06.2019 11:22:03</t>
  </si>
  <si>
    <t>23.06.2019 11:22:04</t>
  </si>
  <si>
    <t>23.06.2019 11:22:13</t>
  </si>
  <si>
    <t>23.06.2019 11:22:15</t>
  </si>
  <si>
    <t>23.06.2019 11:22:37</t>
  </si>
  <si>
    <t>23.06.2019 11:22:39</t>
  </si>
  <si>
    <t>23.06.2019 11:22:42</t>
  </si>
  <si>
    <t>23.06.2019 11:22:44</t>
  </si>
  <si>
    <t>23.06.2019 11:22:45</t>
  </si>
  <si>
    <t>23.06.2019 11:22:47</t>
  </si>
  <si>
    <t>23.06.2019 11:22:53</t>
  </si>
  <si>
    <t>23.06.2019 11:22:54</t>
  </si>
  <si>
    <t>23.06.2019 11:22:56</t>
  </si>
  <si>
    <t>23.06.2019 11:22:57</t>
  </si>
  <si>
    <t>23.06.2019 11:23:00</t>
  </si>
  <si>
    <t>23.06.2019 11:23:07</t>
  </si>
  <si>
    <t>23.06.2019 11:23:25</t>
  </si>
  <si>
    <t>23.06.2019 11:23:39</t>
  </si>
  <si>
    <t>23.06.2019 11:24:10</t>
  </si>
  <si>
    <t>23.06.2019 11:24:13</t>
  </si>
  <si>
    <t>23.06.2019 11:24:51</t>
  </si>
  <si>
    <t>23.06.2019 11:24:58</t>
  </si>
  <si>
    <t>23.06.2019 11:25:16</t>
  </si>
  <si>
    <t>23.06.2019 11:25:21</t>
  </si>
  <si>
    <t>23.06.2019 11:25:54</t>
  </si>
  <si>
    <t>23.06.2019 11:25:56</t>
  </si>
  <si>
    <t>23.06.2019 11:26:07</t>
  </si>
  <si>
    <t>23.06.2019 11:26:09</t>
  </si>
  <si>
    <t>23.06.2019 11:26:16</t>
  </si>
  <si>
    <t>23.06.2019 11:26:18</t>
  </si>
  <si>
    <t>23.06.2019 11:26:19</t>
  </si>
  <si>
    <t>23.06.2019 11:26:22</t>
  </si>
  <si>
    <t>23.06.2019 11:26:24</t>
  </si>
  <si>
    <t>23.06.2019 11:26:33</t>
  </si>
  <si>
    <t>23.06.2019 11:26:34</t>
  </si>
  <si>
    <t>23.06.2019 11:26:36</t>
  </si>
  <si>
    <t>23.06.2019 11:27:19</t>
  </si>
  <si>
    <t>23.06.2019 11:27:21</t>
  </si>
  <si>
    <t>23.06.2019 11:27:22</t>
  </si>
  <si>
    <t>23.06.2019 11:27:24</t>
  </si>
  <si>
    <t>23.06.2019 11:27:25</t>
  </si>
  <si>
    <t>23.06.2019 11:27:30</t>
  </si>
  <si>
    <t>23.06.2019 11:28:01</t>
  </si>
  <si>
    <t>23.06.2019 11:28:25</t>
  </si>
  <si>
    <t>23.06.2019 11:28:27</t>
  </si>
  <si>
    <t>23.06.2019 11:28:28</t>
  </si>
  <si>
    <t>23.06.2019 11:28:30</t>
  </si>
  <si>
    <t>23.06.2019 11:29:06</t>
  </si>
  <si>
    <t>23.06.2019 11:29:07</t>
  </si>
  <si>
    <t>23.06.2019 11:29:09</t>
  </si>
  <si>
    <t>23.06.2019 11:29:12</t>
  </si>
  <si>
    <t>23.06.2019 11:29:36</t>
  </si>
  <si>
    <t>23.06.2019 11:29:54</t>
  </si>
  <si>
    <t>23.06.2019 11:30:00</t>
  </si>
  <si>
    <t>23.06.2019 11:30:03</t>
  </si>
  <si>
    <t>23.06.2019 11:30:04</t>
  </si>
  <si>
    <t>23.06.2019 11:30:12</t>
  </si>
  <si>
    <t>23.06.2019 11:30:13</t>
  </si>
  <si>
    <t>23.06.2019 11:30:15</t>
  </si>
  <si>
    <t>23.06.2019 11:30:33</t>
  </si>
  <si>
    <t>23.06.2019 11:30:39</t>
  </si>
  <si>
    <t>23.06.2019 11:30:45</t>
  </si>
  <si>
    <t>23.06.2019 11:30:46</t>
  </si>
  <si>
    <t>23.06.2019 11:30:55</t>
  </si>
  <si>
    <t>23.06.2019 11:30:57</t>
  </si>
  <si>
    <t>23.06.2019 11:31:21</t>
  </si>
  <si>
    <t>23.06.2019 11:31:22</t>
  </si>
  <si>
    <t>23.06.2019 11:31:24</t>
  </si>
  <si>
    <t>23.06.2019 11:31:39</t>
  </si>
  <si>
    <t>23.06.2019 11:31:40</t>
  </si>
  <si>
    <t>23.06.2019 11:31:48</t>
  </si>
  <si>
    <t>23.06.2019 11:31:55</t>
  </si>
  <si>
    <t>23.06.2019 11:32:07</t>
  </si>
  <si>
    <t>23.06.2019 11:32:39</t>
  </si>
  <si>
    <t>23.06.2019 11:32:41</t>
  </si>
  <si>
    <t>23.06.2019 11:33:28</t>
  </si>
  <si>
    <t>23.06.2019 11:33:30</t>
  </si>
  <si>
    <t>23.06.2019 11:33:54</t>
  </si>
  <si>
    <t>23.06.2019 11:33:55</t>
  </si>
  <si>
    <t>23.06.2019 11:33:58</t>
  </si>
  <si>
    <t>23.06.2019 11:34:00</t>
  </si>
  <si>
    <t>23.06.2019 11:34:01</t>
  </si>
  <si>
    <t>23.06.2019 11:34:03</t>
  </si>
  <si>
    <t>23.06.2019 11:34:04</t>
  </si>
  <si>
    <t>23.06.2019 11:34:12</t>
  </si>
  <si>
    <t>23.06.2019 11:34:13</t>
  </si>
  <si>
    <t>23.06.2019 11:34:29</t>
  </si>
  <si>
    <t>23.06.2019 11:34:30</t>
  </si>
  <si>
    <t>23.06.2019 11:34:31</t>
  </si>
  <si>
    <t>23.06.2019 11:34:40</t>
  </si>
  <si>
    <t>23.06.2019 11:35:19</t>
  </si>
  <si>
    <t>23.06.2019 11:35:21</t>
  </si>
  <si>
    <t>23.06.2019 11:35:22</t>
  </si>
  <si>
    <t>23.06.2019 11:35:25</t>
  </si>
  <si>
    <t>23.06.2019 11:36:00</t>
  </si>
  <si>
    <t>23.06.2019 11:37:06</t>
  </si>
  <si>
    <t>23.06.2019 11:37:07</t>
  </si>
  <si>
    <t>23.06.2019 11:37:39</t>
  </si>
  <si>
    <t>23.06.2019 11:37:52</t>
  </si>
  <si>
    <t>23.06.2019 11:37:54</t>
  </si>
  <si>
    <t>23.06.2019 11:38:28</t>
  </si>
  <si>
    <t>23.06.2019 11:38:40</t>
  </si>
  <si>
    <t>23.06.2019 11:38:48</t>
  </si>
  <si>
    <t>23.06.2019 11:39:06</t>
  </si>
  <si>
    <t>23.06.2019 11:39:07</t>
  </si>
  <si>
    <t>23.06.2019 11:39:25</t>
  </si>
  <si>
    <t>23.06.2019 11:39:27</t>
  </si>
  <si>
    <t>23.06.2019 11:39:28</t>
  </si>
  <si>
    <t>23.06.2019 11:39:36</t>
  </si>
  <si>
    <t>23.06.2019 11:39:37</t>
  </si>
  <si>
    <t>23.06.2019 11:39:39</t>
  </si>
  <si>
    <t>23.06.2019 11:39:46</t>
  </si>
  <si>
    <t>23.06.2019 11:39:48</t>
  </si>
  <si>
    <t>23.06.2019 11:40:12</t>
  </si>
  <si>
    <t>23.06.2019 11:40:13</t>
  </si>
  <si>
    <t>23.06.2019 11:40:15</t>
  </si>
  <si>
    <t>23.06.2019 11:40:16</t>
  </si>
  <si>
    <t>23.06.2019 11:40:19</t>
  </si>
  <si>
    <t>23.06.2019 11:40:21</t>
  </si>
  <si>
    <t>23.06.2019 11:40:22</t>
  </si>
  <si>
    <t>23.06.2019 11:40:30</t>
  </si>
  <si>
    <t>23.06.2019 11:40:31</t>
  </si>
  <si>
    <t>23.06.2019 11:41:04</t>
  </si>
  <si>
    <t>23.06.2019 11:42:18</t>
  </si>
  <si>
    <t>23.06.2019 11:42:19</t>
  </si>
  <si>
    <t>23.06.2019 11:42:21</t>
  </si>
  <si>
    <t>23.06.2019 11:42:30</t>
  </si>
  <si>
    <t>23.06.2019 11:42:33</t>
  </si>
  <si>
    <t>23.06.2019 11:42:34</t>
  </si>
  <si>
    <t>23.06.2019 11:42:37</t>
  </si>
  <si>
    <t>23.06.2019 11:42:51</t>
  </si>
  <si>
    <t>23.06.2019 11:43:06</t>
  </si>
  <si>
    <t>23.06.2019 11:43:09</t>
  </si>
  <si>
    <t>23.06.2019 11:43:21</t>
  </si>
  <si>
    <t>23.06.2019 11:43:22</t>
  </si>
  <si>
    <t>23.06.2019 11:43:24</t>
  </si>
  <si>
    <t>23.06.2019 11:43:51</t>
  </si>
  <si>
    <t>23.06.2019 11:43:54</t>
  </si>
  <si>
    <t>23.06.2019 11:43:57</t>
  </si>
  <si>
    <t>23.06.2019 11:44:00</t>
  </si>
  <si>
    <t>23.06.2019 11:44:01</t>
  </si>
  <si>
    <t>23.06.2019 11:44:03</t>
  </si>
  <si>
    <t>23.06.2019 11:44:04</t>
  </si>
  <si>
    <t>23.06.2019 11:44:18</t>
  </si>
  <si>
    <t>23.06.2019 11:44:21</t>
  </si>
  <si>
    <t>23.06.2019 11:44:22</t>
  </si>
  <si>
    <t>23.06.2019 11:44:37</t>
  </si>
  <si>
    <t>23.06.2019 11:44:39</t>
  </si>
  <si>
    <t>23.06.2019 11:44:48</t>
  </si>
  <si>
    <t>23.06.2019 11:44:50</t>
  </si>
  <si>
    <t>23.06.2019 11:44:56</t>
  </si>
  <si>
    <t>23.06.2019 11:45:13</t>
  </si>
  <si>
    <t>23.06.2019 11:45:16</t>
  </si>
  <si>
    <t>23.06.2019 11:45:18</t>
  </si>
  <si>
    <t>23.06.2019 11:45:19</t>
  </si>
  <si>
    <t>23.06.2019 11:45:21</t>
  </si>
  <si>
    <t>23.06.2019 11:45:25</t>
  </si>
  <si>
    <t>23.06.2019 11:45:52</t>
  </si>
  <si>
    <t>23.06.2019 11:45:54</t>
  </si>
  <si>
    <t>23.06.2019 11:45:55</t>
  </si>
  <si>
    <t>23.06.2019 11:45:57</t>
  </si>
  <si>
    <t>23.06.2019 11:46:22</t>
  </si>
  <si>
    <t>23.06.2019 11:46:30</t>
  </si>
  <si>
    <t>23.06.2019 11:47:16</t>
  </si>
  <si>
    <t>23.06.2019 11:47:18</t>
  </si>
  <si>
    <t>23.06.2019 11:47:19</t>
  </si>
  <si>
    <t>23.06.2019 11:47:42</t>
  </si>
  <si>
    <t>23.06.2019 11:47:43</t>
  </si>
  <si>
    <t>23.06.2019 11:47:45</t>
  </si>
  <si>
    <t>23.06.2019 11:47:46</t>
  </si>
  <si>
    <t>23.06.2019 11:47:51</t>
  </si>
  <si>
    <t>23.06.2019 11:47:52</t>
  </si>
  <si>
    <t>23.06.2019 11:47:54</t>
  </si>
  <si>
    <t>23.06.2019 11:47:55</t>
  </si>
  <si>
    <t>23.06.2019 11:47:58</t>
  </si>
  <si>
    <t>23.06.2019 11:48:00</t>
  </si>
  <si>
    <t>23.06.2019 11:48:06</t>
  </si>
  <si>
    <t>23.06.2019 11:48:07</t>
  </si>
  <si>
    <t>23.06.2019 11:48:19</t>
  </si>
  <si>
    <t>23.06.2019 11:48:34</t>
  </si>
  <si>
    <t>23.06.2019 11:48:41</t>
  </si>
  <si>
    <t>23.06.2019 11:49:09</t>
  </si>
  <si>
    <t>23.06.2019 11:49:10</t>
  </si>
  <si>
    <t>23.06.2019 11:49:18</t>
  </si>
  <si>
    <t>23.06.2019 11:49:21</t>
  </si>
  <si>
    <t>23.06.2019 11:49:37</t>
  </si>
  <si>
    <t>23.06.2019 11:50:00</t>
  </si>
  <si>
    <t>23.06.2019 11:50:01</t>
  </si>
  <si>
    <t>23.06.2019 11:50:16</t>
  </si>
  <si>
    <t>23.06.2019 11:50:28</t>
  </si>
  <si>
    <t>23.06.2019 11:50:31</t>
  </si>
  <si>
    <t>23.06.2019 11:50:34</t>
  </si>
  <si>
    <t>23.06.2019 11:51:34</t>
  </si>
  <si>
    <t>23.06.2019 11:51:36</t>
  </si>
  <si>
    <t>23.06.2019 11:51:45</t>
  </si>
  <si>
    <t>23.06.2019 11:51:46</t>
  </si>
  <si>
    <t>23.06.2019 11:51:48</t>
  </si>
  <si>
    <t>23.06.2019 11:51:49</t>
  </si>
  <si>
    <t>23.06.2019 11:52:18</t>
  </si>
  <si>
    <t>23.06.2019 11:52:25</t>
  </si>
  <si>
    <t>23.06.2019 11:52:27</t>
  </si>
  <si>
    <t>23.06.2019 11:53:00</t>
  </si>
  <si>
    <t>23.06.2019 11:53:04</t>
  </si>
  <si>
    <t>23.06.2019 11:53:06</t>
  </si>
  <si>
    <t>23.06.2019 11:53:07</t>
  </si>
  <si>
    <t>23.06.2019 11:53:24</t>
  </si>
  <si>
    <t>23.06.2019 11:53:31</t>
  </si>
  <si>
    <t>23.06.2019 11:53:33</t>
  </si>
  <si>
    <t>23.06.2019 11:53:34</t>
  </si>
  <si>
    <t>23.06.2019 11:53:36</t>
  </si>
  <si>
    <t>23.06.2019 11:53:40</t>
  </si>
  <si>
    <t>23.06.2019 11:54:18</t>
  </si>
  <si>
    <t>23.06.2019 11:54:21</t>
  </si>
  <si>
    <t>23.06.2019 11:54:22</t>
  </si>
  <si>
    <t>23.06.2019 11:54:24</t>
  </si>
  <si>
    <t>23.06.2019 11:54:58</t>
  </si>
  <si>
    <t>23.06.2019 11:55:51</t>
  </si>
  <si>
    <t>23.06.2019 11:55:53</t>
  </si>
  <si>
    <t>23.06.2019 11:56:06</t>
  </si>
  <si>
    <t>23.06.2019 11:56:07</t>
  </si>
  <si>
    <t>23.06.2019 11:56:09</t>
  </si>
  <si>
    <t>23.06.2019 11:56:10</t>
  </si>
  <si>
    <t>23.06.2019 11:56:25</t>
  </si>
  <si>
    <t>23.06.2019 11:56:27</t>
  </si>
  <si>
    <t>23.06.2019 11:56:28</t>
  </si>
  <si>
    <t>23.06.2019 11:56:34</t>
  </si>
  <si>
    <t>23.06.2019 11:56:36</t>
  </si>
  <si>
    <t>23.06.2019 11:57:13</t>
  </si>
  <si>
    <t>23.06.2019 11:57:21</t>
  </si>
  <si>
    <t>23.06.2019 11:57:22</t>
  </si>
  <si>
    <t>23.06.2019 11:57:24</t>
  </si>
  <si>
    <t>23.06.2019 11:57:30</t>
  </si>
  <si>
    <t>23.06.2019 11:57:58</t>
  </si>
  <si>
    <t>23.06.2019 11:58:00</t>
  </si>
  <si>
    <t>23.06.2019 11:58:59</t>
  </si>
  <si>
    <t>23.06.2019 11:59:00</t>
  </si>
  <si>
    <t>23.06.2019 11:59:02</t>
  </si>
  <si>
    <t>23.06.2019 11:59:03</t>
  </si>
  <si>
    <t>23.06.2019 11:59:05</t>
  </si>
  <si>
    <t>23.06.2019 11:59:57</t>
  </si>
  <si>
    <t>23.06.2019 11:59:59</t>
  </si>
  <si>
    <t>23.06.2019 12:00:00</t>
  </si>
  <si>
    <t>23.06.2019 12:00:38</t>
  </si>
  <si>
    <t>23.06.2019 12:00:40</t>
  </si>
  <si>
    <t>23.06.2019 12:00:44</t>
  </si>
  <si>
    <t>23.06.2019 12:00:46</t>
  </si>
  <si>
    <t>23.06.2019 12:00:53</t>
  </si>
  <si>
    <t>23.06.2019 12:00:59</t>
  </si>
  <si>
    <t>23.06.2019 12:01:01</t>
  </si>
  <si>
    <t>23.06.2019 12:01:02</t>
  </si>
  <si>
    <t>23.06.2019 12:01:26</t>
  </si>
  <si>
    <t>23.06.2019 12:01:37</t>
  </si>
  <si>
    <t>23.06.2019 12:01:38</t>
  </si>
  <si>
    <t>23.06.2019 12:01:49</t>
  </si>
  <si>
    <t>23.06.2019 12:01:50</t>
  </si>
  <si>
    <t>23.06.2019 12:02:18</t>
  </si>
  <si>
    <t>23.06.2019 12:02:30</t>
  </si>
  <si>
    <t>23.06.2019 12:02:54</t>
  </si>
  <si>
    <t>23.06.2019 12:02:55</t>
  </si>
  <si>
    <t>23.06.2019 12:02:57</t>
  </si>
  <si>
    <t>23.06.2019 12:03:28</t>
  </si>
  <si>
    <t>23.06.2019 12:03:30</t>
  </si>
  <si>
    <t>23.06.2019 12:03:31</t>
  </si>
  <si>
    <t>23.06.2019 12:03:33</t>
  </si>
  <si>
    <t>23.06.2019 12:03:44</t>
  </si>
  <si>
    <t>23.06.2019 12:03:45</t>
  </si>
  <si>
    <t>23.06.2019 12:03:53</t>
  </si>
  <si>
    <t>23.06.2019 12:03:54</t>
  </si>
  <si>
    <t>23.06.2019 12:03:57</t>
  </si>
  <si>
    <t>23.06.2019 12:04:11</t>
  </si>
  <si>
    <t>23.06.2019 12:04:12</t>
  </si>
  <si>
    <t>23.06.2019 12:04:18</t>
  </si>
  <si>
    <t>23.06.2019 12:04:20</t>
  </si>
  <si>
    <t>23.06.2019 12:04:21</t>
  </si>
  <si>
    <t>23.06.2019 12:04:23</t>
  </si>
  <si>
    <t>23.06.2019 12:04:24</t>
  </si>
  <si>
    <t>23.06.2019 12:04:26</t>
  </si>
  <si>
    <t>23.06.2019 12:04:27</t>
  </si>
  <si>
    <t>23.06.2019 12:04:29</t>
  </si>
  <si>
    <t>23.06.2019 12:04:44</t>
  </si>
  <si>
    <t>23.06.2019 12:05:01</t>
  </si>
  <si>
    <t>23.06.2019 12:05:03</t>
  </si>
  <si>
    <t>23.06.2019 12:05:07</t>
  </si>
  <si>
    <t>23.06.2019 12:05:09</t>
  </si>
  <si>
    <t>23.06.2019 12:05:42</t>
  </si>
  <si>
    <t>23.06.2019 12:05:45</t>
  </si>
  <si>
    <t>23.06.2019 12:05:48</t>
  </si>
  <si>
    <t>23.06.2019 12:05:49</t>
  </si>
  <si>
    <t>23.06.2019 12:05:51</t>
  </si>
  <si>
    <t>23.06.2019 12:06:15</t>
  </si>
  <si>
    <t>23.06.2019 12:06:16</t>
  </si>
  <si>
    <t>23.06.2019 12:06:24</t>
  </si>
  <si>
    <t>23.06.2019 12:06:25</t>
  </si>
  <si>
    <t>23.06.2019 12:06:27</t>
  </si>
  <si>
    <t>23.06.2019 12:06:36</t>
  </si>
  <si>
    <t>23.06.2019 12:06:40</t>
  </si>
  <si>
    <t>23.06.2019 12:06:42</t>
  </si>
  <si>
    <t>23.06.2019 12:06:46</t>
  </si>
  <si>
    <t>23.06.2019 12:06:54</t>
  </si>
  <si>
    <t>23.06.2019 12:06:55</t>
  </si>
  <si>
    <t>23.06.2019 12:06:57</t>
  </si>
  <si>
    <t>23.06.2019 12:07:10</t>
  </si>
  <si>
    <t>23.06.2019 12:07:22</t>
  </si>
  <si>
    <t>23.06.2019 12:07:24</t>
  </si>
  <si>
    <t>23.06.2019 12:07:37</t>
  </si>
  <si>
    <t>23.06.2019 12:07:43</t>
  </si>
  <si>
    <t>23.06.2019 12:07:45</t>
  </si>
  <si>
    <t>23.06.2019 12:07:49</t>
  </si>
  <si>
    <t>23.06.2019 12:08:01</t>
  </si>
  <si>
    <t>23.06.2019 12:08:19</t>
  </si>
  <si>
    <t>23.06.2019 12:08:22</t>
  </si>
  <si>
    <t>23.06.2019 12:08:43</t>
  </si>
  <si>
    <t>23.06.2019 12:08:45</t>
  </si>
  <si>
    <t>23.06.2019 12:08:46</t>
  </si>
  <si>
    <t>23.06.2019 12:08:48</t>
  </si>
  <si>
    <t>23.06.2019 12:08:51</t>
  </si>
  <si>
    <t>23.06.2019 12:08:52</t>
  </si>
  <si>
    <t>23.06.2019 12:08:54</t>
  </si>
  <si>
    <t>23.06.2019 12:08:55</t>
  </si>
  <si>
    <t>23.06.2019 12:09:04</t>
  </si>
  <si>
    <t>23.06.2019 12:09:06</t>
  </si>
  <si>
    <t>23.06.2019 12:09:10</t>
  </si>
  <si>
    <t>23.06.2019 12:09:16</t>
  </si>
  <si>
    <t>23.06.2019 12:09:37</t>
  </si>
  <si>
    <t>23.06.2019 12:10:04</t>
  </si>
  <si>
    <t>23.06.2019 12:10:06</t>
  </si>
  <si>
    <t>23.06.2019 12:10:48</t>
  </si>
  <si>
    <t>23.06.2019 12:10:49</t>
  </si>
  <si>
    <t>23.06.2019 12:11:16</t>
  </si>
  <si>
    <t>23.06.2019 12:11:18</t>
  </si>
  <si>
    <t>23.06.2019 12:12:01</t>
  </si>
  <si>
    <t>23.06.2019 12:12:03</t>
  </si>
  <si>
    <t>23.06.2019 12:12:19</t>
  </si>
  <si>
    <t>23.06.2019 12:12:21</t>
  </si>
  <si>
    <t>23.06.2019 12:12:24</t>
  </si>
  <si>
    <t>23.06.2019 12:12:25</t>
  </si>
  <si>
    <t>23.06.2019 12:12:27</t>
  </si>
  <si>
    <t>23.06.2019 12:12:28</t>
  </si>
  <si>
    <t>23.06.2019 12:12:30</t>
  </si>
  <si>
    <t>23.06.2019 12:12:31</t>
  </si>
  <si>
    <t>23.06.2019 12:13:18</t>
  </si>
  <si>
    <t>23.06.2019 12:13:33</t>
  </si>
  <si>
    <t>23.06.2019 12:13:46</t>
  </si>
  <si>
    <t>23.06.2019 12:14:22</t>
  </si>
  <si>
    <t>23.06.2019 12:14:24</t>
  </si>
  <si>
    <t>23.06.2019 12:14:48</t>
  </si>
  <si>
    <t>23.06.2019 12:14:49</t>
  </si>
  <si>
    <t>23.06.2019 12:15:03</t>
  </si>
  <si>
    <t>23.06.2019 12:15:42</t>
  </si>
  <si>
    <t>23.06.2019 12:15:43</t>
  </si>
  <si>
    <t>23.06.2019 12:15:45</t>
  </si>
  <si>
    <t>23.06.2019 12:15:48</t>
  </si>
  <si>
    <t>23.06.2019 12:16:10</t>
  </si>
  <si>
    <t>23.06.2019 12:16:12</t>
  </si>
  <si>
    <t>23.06.2019 12:16:31</t>
  </si>
  <si>
    <t>23.06.2019 12:16:33</t>
  </si>
  <si>
    <t>23.06.2019 12:16:45</t>
  </si>
  <si>
    <t>23.06.2019 12:16:52</t>
  </si>
  <si>
    <t>23.06.2019 12:16:54</t>
  </si>
  <si>
    <t>23.06.2019 12:16:55</t>
  </si>
  <si>
    <t>23.06.2019 12:16:57</t>
  </si>
  <si>
    <t>23.06.2019 12:18:04</t>
  </si>
  <si>
    <t>23.06.2019 12:18:06</t>
  </si>
  <si>
    <t>23.06.2019 12:18:31</t>
  </si>
  <si>
    <t>23.06.2019 12:18:48</t>
  </si>
  <si>
    <t>23.06.2019 12:18:49</t>
  </si>
  <si>
    <t>23.06.2019 12:18:52</t>
  </si>
  <si>
    <t>23.06.2019 12:19:09</t>
  </si>
  <si>
    <t>23.06.2019 12:19:12</t>
  </si>
  <si>
    <t>23.06.2019 12:19:18</t>
  </si>
  <si>
    <t>23.06.2019 12:19:21</t>
  </si>
  <si>
    <t>23.06.2019 12:19:22</t>
  </si>
  <si>
    <t>23.06.2019 12:19:24</t>
  </si>
  <si>
    <t>23.06.2019 12:19:30</t>
  </si>
  <si>
    <t>23.06.2019 12:19:31</t>
  </si>
  <si>
    <t>23.06.2019 12:19:40</t>
  </si>
  <si>
    <t>23.06.2019 12:19:42</t>
  </si>
  <si>
    <t>23.06.2019 12:19:43</t>
  </si>
  <si>
    <t>23.06.2019 12:20:03</t>
  </si>
  <si>
    <t>23.06.2019 12:20:06</t>
  </si>
  <si>
    <t>23.06.2019 12:20:07</t>
  </si>
  <si>
    <t>23.06.2019 12:20:09</t>
  </si>
  <si>
    <t>23.06.2019 12:20:10</t>
  </si>
  <si>
    <t>23.06.2019 12:20:12</t>
  </si>
  <si>
    <t>23.06.2019 12:20:13</t>
  </si>
  <si>
    <t>23.06.2019 12:20:15</t>
  </si>
  <si>
    <t>23.06.2019 12:20:16</t>
  </si>
  <si>
    <t>23.06.2019 12:20:42</t>
  </si>
  <si>
    <t>23.06.2019 12:20:45</t>
  </si>
  <si>
    <t>23.06.2019 12:21:03</t>
  </si>
  <si>
    <t>23.06.2019 12:21:04</t>
  </si>
  <si>
    <t>23.06.2019 12:21:30</t>
  </si>
  <si>
    <t>23.06.2019 12:21:31</t>
  </si>
  <si>
    <t>23.06.2019 12:21:33</t>
  </si>
  <si>
    <t>23.06.2019 12:21:46</t>
  </si>
  <si>
    <t>23.06.2019 12:21:48</t>
  </si>
  <si>
    <t>23.06.2019 12:21:55</t>
  </si>
  <si>
    <t>23.06.2019 12:21:57</t>
  </si>
  <si>
    <t>23.06.2019 12:22:10</t>
  </si>
  <si>
    <t>23.06.2019 12:22:12</t>
  </si>
  <si>
    <t>23.06.2019 12:22:13</t>
  </si>
  <si>
    <t>23.06.2019 12:22:15</t>
  </si>
  <si>
    <t>23.06.2019 12:22:31</t>
  </si>
  <si>
    <t>23.06.2019 12:22:35</t>
  </si>
  <si>
    <t>23.06.2019 12:22:36</t>
  </si>
  <si>
    <t>23.06.2019 12:22:47</t>
  </si>
  <si>
    <t>23.06.2019 12:22:50</t>
  </si>
  <si>
    <t>23.06.2019 12:22:51</t>
  </si>
  <si>
    <t>23.06.2019 12:23:22</t>
  </si>
  <si>
    <t>23.06.2019 12:23:25</t>
  </si>
  <si>
    <t>23.06.2019 12:23:27</t>
  </si>
  <si>
    <t>23.06.2019 12:23:49</t>
  </si>
  <si>
    <t>23.06.2019 12:24:18</t>
  </si>
  <si>
    <t>23.06.2019 12:24:19</t>
  </si>
  <si>
    <t>23.06.2019 12:24:57</t>
  </si>
  <si>
    <t>23.06.2019 12:24:58</t>
  </si>
  <si>
    <t>23.06.2019 12:25:06</t>
  </si>
  <si>
    <t>23.06.2019 12:25:07</t>
  </si>
  <si>
    <t>23.06.2019 12:25:39</t>
  </si>
  <si>
    <t>23.06.2019 12:25:41</t>
  </si>
  <si>
    <t>23.06.2019 12:25:42</t>
  </si>
  <si>
    <t>23.06.2019 12:25:48</t>
  </si>
  <si>
    <t>23.06.2019 12:25:50</t>
  </si>
  <si>
    <t>23.06.2019 12:26:07</t>
  </si>
  <si>
    <t>23.06.2019 12:26:10</t>
  </si>
  <si>
    <t>23.06.2019 12:26:12</t>
  </si>
  <si>
    <t>23.06.2019 12:27:09</t>
  </si>
  <si>
    <t>23.06.2019 12:27:19</t>
  </si>
  <si>
    <t>23.06.2019 12:27:21</t>
  </si>
  <si>
    <t>23.06.2019 12:27:22</t>
  </si>
  <si>
    <t>23.06.2019 12:27:33</t>
  </si>
  <si>
    <t>23.06.2019 12:27:54</t>
  </si>
  <si>
    <t>23.06.2019 12:27:55</t>
  </si>
  <si>
    <t>23.06.2019 12:27:57</t>
  </si>
  <si>
    <t>23.06.2019 12:28:00</t>
  </si>
  <si>
    <t>23.06.2019 12:28:01</t>
  </si>
  <si>
    <t>23.06.2019 12:28:03</t>
  </si>
  <si>
    <t>23.06.2019 12:28:06</t>
  </si>
  <si>
    <t>23.06.2019 12:28:09</t>
  </si>
  <si>
    <t>23.06.2019 12:28:18</t>
  </si>
  <si>
    <t>23.06.2019 12:28:37</t>
  </si>
  <si>
    <t>23.06.2019 12:29:37</t>
  </si>
  <si>
    <t>23.06.2019 12:29:39</t>
  </si>
  <si>
    <t>23.06.2019 12:30:25</t>
  </si>
  <si>
    <t>23.06.2019 12:30:27</t>
  </si>
  <si>
    <t>23.06.2019 12:30:51</t>
  </si>
  <si>
    <t>23.06.2019 12:31:45</t>
  </si>
  <si>
    <t>23.06.2019 12:31:46</t>
  </si>
  <si>
    <t>23.06.2019 12:31:55</t>
  </si>
  <si>
    <t>23.06.2019 12:31:57</t>
  </si>
  <si>
    <t>23.06.2019 12:32:18</t>
  </si>
  <si>
    <t>23.06.2019 12:32:21</t>
  </si>
  <si>
    <t>23.06.2019 12:32:22</t>
  </si>
  <si>
    <t>23.06.2019 12:32:33</t>
  </si>
  <si>
    <t>23.06.2019 12:32:34</t>
  </si>
  <si>
    <t>23.06.2019 12:33:21</t>
  </si>
  <si>
    <t>23.06.2019 12:33:22</t>
  </si>
  <si>
    <t>23.06.2019 12:33:24</t>
  </si>
  <si>
    <t>23.06.2019 12:33:25</t>
  </si>
  <si>
    <t>23.06.2019 12:33:27</t>
  </si>
  <si>
    <t>23.06.2019 12:33:28</t>
  </si>
  <si>
    <t>23.06.2019 12:33:30</t>
  </si>
  <si>
    <t>23.06.2019 12:33:36</t>
  </si>
  <si>
    <t>23.06.2019 12:33:40</t>
  </si>
  <si>
    <t>23.06.2019 12:33:43</t>
  </si>
  <si>
    <t>23.06.2019 12:34:09</t>
  </si>
  <si>
    <t>23.06.2019 12:34:22</t>
  </si>
  <si>
    <t>23.06.2019 12:34:43</t>
  </si>
  <si>
    <t>23.06.2019 12:34:45</t>
  </si>
  <si>
    <t>23.06.2019 12:34:58</t>
  </si>
  <si>
    <t>23.06.2019 12:35:33</t>
  </si>
  <si>
    <t>23.06.2019 12:36:27</t>
  </si>
  <si>
    <t>23.06.2019 12:36:28</t>
  </si>
  <si>
    <t>23.06.2019 12:36:30</t>
  </si>
  <si>
    <t>23.06.2019 12:36:31</t>
  </si>
  <si>
    <t>23.06.2019 12:37:10</t>
  </si>
  <si>
    <t>23.06.2019 12:37:22</t>
  </si>
  <si>
    <t>23.06.2019 12:37:24</t>
  </si>
  <si>
    <t>23.06.2019 12:37:25</t>
  </si>
  <si>
    <t>23.06.2019 12:37:45</t>
  </si>
  <si>
    <t>23.06.2019 12:37:46</t>
  </si>
  <si>
    <t>23.06.2019 12:37:49</t>
  </si>
  <si>
    <t>23.06.2019 12:37:51</t>
  </si>
  <si>
    <t>23.06.2019 12:37:55</t>
  </si>
  <si>
    <t>23.06.2019 12:37:57</t>
  </si>
  <si>
    <t>23.06.2019 12:38:01</t>
  </si>
  <si>
    <t>23.06.2019 12:38:03</t>
  </si>
  <si>
    <t>23.06.2019 12:38:06</t>
  </si>
  <si>
    <t>23.06.2019 12:38:49</t>
  </si>
  <si>
    <t>23.06.2019 12:38:57</t>
  </si>
  <si>
    <t>23.06.2019 12:39:30</t>
  </si>
  <si>
    <t>23.06.2019 12:39:32</t>
  </si>
  <si>
    <t>23.06.2019 12:40:46</t>
  </si>
  <si>
    <t>23.06.2019 12:41:31</t>
  </si>
  <si>
    <t>23.06.2019 12:41:34</t>
  </si>
  <si>
    <t>23.06.2019 12:41:36</t>
  </si>
  <si>
    <t>23.06.2019 12:41:57</t>
  </si>
  <si>
    <t>23.06.2019 12:42:09</t>
  </si>
  <si>
    <t>23.06.2019 12:42:10</t>
  </si>
  <si>
    <t>23.06.2019 12:42:12</t>
  </si>
  <si>
    <t>23.06.2019 12:42:18</t>
  </si>
  <si>
    <t>23.06.2019 12:42:19</t>
  </si>
  <si>
    <t>23.06.2019 12:42:21</t>
  </si>
  <si>
    <t>23.06.2019 12:42:24</t>
  </si>
  <si>
    <t>23.06.2019 12:42:25</t>
  </si>
  <si>
    <t>23.06.2019 12:42:27</t>
  </si>
  <si>
    <t>23.06.2019 12:42:31</t>
  </si>
  <si>
    <t>23.06.2019 12:42:55</t>
  </si>
  <si>
    <t>23.06.2019 12:42:57</t>
  </si>
  <si>
    <t>23.06.2019 12:43:15</t>
  </si>
  <si>
    <t>23.06.2019 12:43:16</t>
  </si>
  <si>
    <t>23.06.2019 12:43:24</t>
  </si>
  <si>
    <t>23.06.2019 12:43:31</t>
  </si>
  <si>
    <t>23.06.2019 12:43:33</t>
  </si>
  <si>
    <t>23.06.2019 12:44:00</t>
  </si>
  <si>
    <t>23.06.2019 12:44:01</t>
  </si>
  <si>
    <t>23.06.2019 12:44:19</t>
  </si>
  <si>
    <t>23.06.2019 12:44:22</t>
  </si>
  <si>
    <t>23.06.2019 12:44:31</t>
  </si>
  <si>
    <t>23.06.2019 12:44:55</t>
  </si>
  <si>
    <t>23.06.2019 12:45:01</t>
  </si>
  <si>
    <t>23.06.2019 12:45:03</t>
  </si>
  <si>
    <t>23.06.2019 12:46:00</t>
  </si>
  <si>
    <t>23.06.2019 12:46:30</t>
  </si>
  <si>
    <t>23.06.2019 12:46:48</t>
  </si>
  <si>
    <t>23.06.2019 12:46:49</t>
  </si>
  <si>
    <t>23.06.2019 12:47:09</t>
  </si>
  <si>
    <t>23.06.2019 12:47:16</t>
  </si>
  <si>
    <t>23.06.2019 12:47:43</t>
  </si>
  <si>
    <t>23.06.2019 12:47:45</t>
  </si>
  <si>
    <t>23.06.2019 12:48:04</t>
  </si>
  <si>
    <t>23.06.2019 12:48:06</t>
  </si>
  <si>
    <t>23.06.2019 12:48:33</t>
  </si>
  <si>
    <t>23.06.2019 12:48:34</t>
  </si>
  <si>
    <t>23.06.2019 12:48:54</t>
  </si>
  <si>
    <t>23.06.2019 12:48:55</t>
  </si>
  <si>
    <t>23.06.2019 12:49:21</t>
  </si>
  <si>
    <t>23.06.2019 12:49:22</t>
  </si>
  <si>
    <t>23.06.2019 12:49:36</t>
  </si>
  <si>
    <t>23.06.2019 12:49:37</t>
  </si>
  <si>
    <t>23.06.2019 12:49:49</t>
  </si>
  <si>
    <t>23.06.2019 12:50:33</t>
  </si>
  <si>
    <t>23.06.2019 12:50:36</t>
  </si>
  <si>
    <t>23.06.2019 12:50:45</t>
  </si>
  <si>
    <t>23.06.2019 12:50:46</t>
  </si>
  <si>
    <t>23.06.2019 12:50:49</t>
  </si>
  <si>
    <t>23.06.2019 12:50:52</t>
  </si>
  <si>
    <t>23.06.2019 12:50:54</t>
  </si>
  <si>
    <t>23.06.2019 12:51:16</t>
  </si>
  <si>
    <t>23.06.2019 12:51:18</t>
  </si>
  <si>
    <t>23.06.2019 12:51:19</t>
  </si>
  <si>
    <t>23.06.2019 12:51:21</t>
  </si>
  <si>
    <t>23.06.2019 12:51:22</t>
  </si>
  <si>
    <t>23.06.2019 12:51:31</t>
  </si>
  <si>
    <t>23.06.2019 12:51:33</t>
  </si>
  <si>
    <t>23.06.2019 12:51:43</t>
  </si>
  <si>
    <t>23.06.2019 12:52:00</t>
  </si>
  <si>
    <t>23.06.2019 12:52:01</t>
  </si>
  <si>
    <t>23.06.2019 12:52:03</t>
  </si>
  <si>
    <t>23.06.2019 12:52:40</t>
  </si>
  <si>
    <t>23.06.2019 12:52:42</t>
  </si>
  <si>
    <t>23.06.2019 12:52:45</t>
  </si>
  <si>
    <t>23.06.2019 12:52:46</t>
  </si>
  <si>
    <t>23.06.2019 12:53:04</t>
  </si>
  <si>
    <t>23.06.2019 12:53:06</t>
  </si>
  <si>
    <t>23.06.2019 12:53:15</t>
  </si>
  <si>
    <t>23.06.2019 12:53:24</t>
  </si>
  <si>
    <t>23.06.2019 12:53:25</t>
  </si>
  <si>
    <t>23.06.2019 12:53:37</t>
  </si>
  <si>
    <t>23.06.2019 12:53:39</t>
  </si>
  <si>
    <t>23.06.2019 12:53:42</t>
  </si>
  <si>
    <t>23.06.2019 12:54:12</t>
  </si>
  <si>
    <t>23.06.2019 12:54:21</t>
  </si>
  <si>
    <t>23.06.2019 12:54:22</t>
  </si>
  <si>
    <t>23.06.2019 12:54:24</t>
  </si>
  <si>
    <t>23.06.2019 12:55:07</t>
  </si>
  <si>
    <t>23.06.2019 12:55:09</t>
  </si>
  <si>
    <t>23.06.2019 12:55:10</t>
  </si>
  <si>
    <t>23.06.2019 12:55:37</t>
  </si>
  <si>
    <t>23.06.2019 12:55:40</t>
  </si>
  <si>
    <t>23.06.2019 12:55:42</t>
  </si>
  <si>
    <t>23.06.2019 12:55:45</t>
  </si>
  <si>
    <t>23.06.2019 12:56:22</t>
  </si>
  <si>
    <t>23.06.2019 12:56:24</t>
  </si>
  <si>
    <t>23.06.2019 12:56:25</t>
  </si>
  <si>
    <t>23.06.2019 12:56:27</t>
  </si>
  <si>
    <t>23.06.2019 12:56:39</t>
  </si>
  <si>
    <t>23.06.2019 12:56:40</t>
  </si>
  <si>
    <t>23.06.2019 12:56:42</t>
  </si>
  <si>
    <t>23.06.2019 12:56:45</t>
  </si>
  <si>
    <t>23.06.2019 12:56:46</t>
  </si>
  <si>
    <t>23.06.2019 12:57:00</t>
  </si>
  <si>
    <t>23.06.2019 12:57:01</t>
  </si>
  <si>
    <t>23.06.2019 12:57:21</t>
  </si>
  <si>
    <t>23.06.2019 12:57:22</t>
  </si>
  <si>
    <t>23.06.2019 12:57:39</t>
  </si>
  <si>
    <t>23.06.2019 12:57:40</t>
  </si>
  <si>
    <t>23.06.2019 12:57:42</t>
  </si>
  <si>
    <t>23.06.2019 12:57:45</t>
  </si>
  <si>
    <t>23.06.2019 12:57:46</t>
  </si>
  <si>
    <t>23.06.2019 12:58:45</t>
  </si>
  <si>
    <t>23.06.2019 12:58:46</t>
  </si>
  <si>
    <t>23.06.2019 12:58:49</t>
  </si>
  <si>
    <t>23.06.2019 12:58:51</t>
  </si>
  <si>
    <t>23.06.2019 12:58:54</t>
  </si>
  <si>
    <t>23.06.2019 12:59:27</t>
  </si>
  <si>
    <t>23.06.2019 12:59:40</t>
  </si>
  <si>
    <t>23.06.2019 12:59:52</t>
  </si>
  <si>
    <t>23.06.2019 13:00:19</t>
  </si>
  <si>
    <t>23.06.2019 13:00:21</t>
  </si>
  <si>
    <t>23.06.2019 13:00:22</t>
  </si>
  <si>
    <t>23.06.2019 13:00:51</t>
  </si>
  <si>
    <t>23.06.2019 13:00:57</t>
  </si>
  <si>
    <t>23.06.2019 13:01:00</t>
  </si>
  <si>
    <t>23.06.2019 13:01:03</t>
  </si>
  <si>
    <t>23.06.2019 13:01:18</t>
  </si>
  <si>
    <t>23.06.2019 13:01:19</t>
  </si>
  <si>
    <t>23.06.2019 13:01:39</t>
  </si>
  <si>
    <t>23.06.2019 13:01:40</t>
  </si>
  <si>
    <t>23.06.2019 13:01:42</t>
  </si>
  <si>
    <t>23.06.2019 13:01:43</t>
  </si>
  <si>
    <t>23.06.2019 13:01:46</t>
  </si>
  <si>
    <t>23.06.2019 13:01:51</t>
  </si>
  <si>
    <t>23.06.2019 13:01:52</t>
  </si>
  <si>
    <t>23.06.2019 13:01:54</t>
  </si>
  <si>
    <t>23.06.2019 13:02:01</t>
  </si>
  <si>
    <t>23.06.2019 13:02:03</t>
  </si>
  <si>
    <t>23.06.2019 13:03:13</t>
  </si>
  <si>
    <t>23.06.2019 13:03:15</t>
  </si>
  <si>
    <t>23.06.2019 13:03:19</t>
  </si>
  <si>
    <t>23.06.2019 13:03:21</t>
  </si>
  <si>
    <t>23.06.2019 13:03:45</t>
  </si>
  <si>
    <t>23.06.2019 13:04:21</t>
  </si>
  <si>
    <t>23.06.2019 13:04:22</t>
  </si>
  <si>
    <t>23.06.2019 13:04:28</t>
  </si>
  <si>
    <t>23.06.2019 13:04:30</t>
  </si>
  <si>
    <t>23.06.2019 13:04:39</t>
  </si>
  <si>
    <t>23.06.2019 13:04:42</t>
  </si>
  <si>
    <t>23.06.2019 13:04:43</t>
  </si>
  <si>
    <t>23.06.2019 13:04:45</t>
  </si>
  <si>
    <t>23.06.2019 13:04:48</t>
  </si>
  <si>
    <t>23.06.2019 13:04:49</t>
  </si>
  <si>
    <t>23.06.2019 13:05:09</t>
  </si>
  <si>
    <t>23.06.2019 13:05:10</t>
  </si>
  <si>
    <t>23.06.2019 13:05:28</t>
  </si>
  <si>
    <t>23.06.2019 13:05:30</t>
  </si>
  <si>
    <t>23.06.2019 13:05:31</t>
  </si>
  <si>
    <t>23.06.2019 13:05:33</t>
  </si>
  <si>
    <t>23.06.2019 13:05:34</t>
  </si>
  <si>
    <t>23.06.2019 13:06:01</t>
  </si>
  <si>
    <t>23.06.2019 13:06:04</t>
  </si>
  <si>
    <t>23.06.2019 13:06:06</t>
  </si>
  <si>
    <t>23.06.2019 13:06:07</t>
  </si>
  <si>
    <t>23.06.2019 13:06:33</t>
  </si>
  <si>
    <t>23.06.2019 13:06:55</t>
  </si>
  <si>
    <t>23.06.2019 13:06:57</t>
  </si>
  <si>
    <t>23.06.2019 13:07:01</t>
  </si>
  <si>
    <t>23.06.2019 13:07:04</t>
  </si>
  <si>
    <t>23.06.2019 13:07:07</t>
  </si>
  <si>
    <t>23.06.2019 13:07:09</t>
  </si>
  <si>
    <t>23.06.2019 13:07:21</t>
  </si>
  <si>
    <t>23.06.2019 13:07:33</t>
  </si>
  <si>
    <t>23.06.2019 13:07:34</t>
  </si>
  <si>
    <t>23.06.2019 13:07:36</t>
  </si>
  <si>
    <t>23.06.2019 13:07:37</t>
  </si>
  <si>
    <t>23.06.2019 13:08:00</t>
  </si>
  <si>
    <t>23.06.2019 13:08:01</t>
  </si>
  <si>
    <t>23.06.2019 13:09:06</t>
  </si>
  <si>
    <t>23.06.2019 13:09:07</t>
  </si>
  <si>
    <t>23.06.2019 13:09:43</t>
  </si>
  <si>
    <t>23.06.2019 13:09:48</t>
  </si>
  <si>
    <t>23.06.2019 13:09:49</t>
  </si>
  <si>
    <t>23.06.2019 13:10:04</t>
  </si>
  <si>
    <t>23.06.2019 13:10:30</t>
  </si>
  <si>
    <t>23.06.2019 13:10:31</t>
  </si>
  <si>
    <t>23.06.2019 13:10:33</t>
  </si>
  <si>
    <t>23.06.2019 13:10:43</t>
  </si>
  <si>
    <t>23.06.2019 13:10:45</t>
  </si>
  <si>
    <t>23.06.2019 13:10:46</t>
  </si>
  <si>
    <t>23.06.2019 13:10:48</t>
  </si>
  <si>
    <t>23.06.2019 13:11:06</t>
  </si>
  <si>
    <t>23.06.2019 13:11:42</t>
  </si>
  <si>
    <t>23.06.2019 13:11:43</t>
  </si>
  <si>
    <t>23.06.2019 13:11:45</t>
  </si>
  <si>
    <t>23.06.2019 13:11:46</t>
  </si>
  <si>
    <t>23.06.2019 13:12:40</t>
  </si>
  <si>
    <t>23.06.2019 13:12:42</t>
  </si>
  <si>
    <t>23.06.2019 13:12:43</t>
  </si>
  <si>
    <t>23.06.2019 13:13:00</t>
  </si>
  <si>
    <t>23.06.2019 13:13:01</t>
  </si>
  <si>
    <t>23.06.2019 13:13:03</t>
  </si>
  <si>
    <t>23.06.2019 13:13:10</t>
  </si>
  <si>
    <t>23.06.2019 13:13:12</t>
  </si>
  <si>
    <t>23.06.2019 13:13:27</t>
  </si>
  <si>
    <t>23.06.2019 13:13:28</t>
  </si>
  <si>
    <t>23.06.2019 13:13:43</t>
  </si>
  <si>
    <t>23.06.2019 13:13:45</t>
  </si>
  <si>
    <t>23.06.2019 13:13:49</t>
  </si>
  <si>
    <t>23.06.2019 13:13:55</t>
  </si>
  <si>
    <t>23.06.2019 13:13:57</t>
  </si>
  <si>
    <t>23.06.2019 13:13:58</t>
  </si>
  <si>
    <t>23.06.2019 13:14:42</t>
  </si>
  <si>
    <t>23.06.2019 13:14:47</t>
  </si>
  <si>
    <t>23.06.2019 13:14:48</t>
  </si>
  <si>
    <t>23.06.2019 13:15:01</t>
  </si>
  <si>
    <t>23.06.2019 13:15:04</t>
  </si>
  <si>
    <t>23.06.2019 13:15:06</t>
  </si>
  <si>
    <t>23.06.2019 13:15:10</t>
  </si>
  <si>
    <t>23.06.2019 13:15:12</t>
  </si>
  <si>
    <t>23.06.2019 13:15:13</t>
  </si>
  <si>
    <t>23.06.2019 13:15:15</t>
  </si>
  <si>
    <t>23.06.2019 13:15:28</t>
  </si>
  <si>
    <t>23.06.2019 13:15:37</t>
  </si>
  <si>
    <t>23.06.2019 13:15:39</t>
  </si>
  <si>
    <t>23.06.2019 13:15:40</t>
  </si>
  <si>
    <t>23.06.2019 13:15:43</t>
  </si>
  <si>
    <t>23.06.2019 13:15:45</t>
  </si>
  <si>
    <t>23.06.2019 13:15:55</t>
  </si>
  <si>
    <t>23.06.2019 13:15:57</t>
  </si>
  <si>
    <t>23.06.2019 13:15:58</t>
  </si>
  <si>
    <t>23.06.2019 13:16:03</t>
  </si>
  <si>
    <t>23.06.2019 13:16:16</t>
  </si>
  <si>
    <t>23.06.2019 13:17:16</t>
  </si>
  <si>
    <t>23.06.2019 13:17:18</t>
  </si>
  <si>
    <t>23.06.2019 13:17:21</t>
  </si>
  <si>
    <t>23.06.2019 13:17:22</t>
  </si>
  <si>
    <t>23.06.2019 13:17:24</t>
  </si>
  <si>
    <t>23.06.2019 13:17:58</t>
  </si>
  <si>
    <t>23.06.2019 13:18:00</t>
  </si>
  <si>
    <t>23.06.2019 13:18:07</t>
  </si>
  <si>
    <t>23.06.2019 13:18:16</t>
  </si>
  <si>
    <t>23.06.2019 13:18:54</t>
  </si>
  <si>
    <t>23.06.2019 13:18:56</t>
  </si>
  <si>
    <t>23.06.2019 13:20:00</t>
  </si>
  <si>
    <t>23.06.2019 13:20:01</t>
  </si>
  <si>
    <t>23.06.2019 13:20:06</t>
  </si>
  <si>
    <t>23.06.2019 13:20:07</t>
  </si>
  <si>
    <t>23.06.2019 13:20:13</t>
  </si>
  <si>
    <t>23.06.2019 13:21:00</t>
  </si>
  <si>
    <t>23.06.2019 13:21:01</t>
  </si>
  <si>
    <t>23.06.2019 13:21:03</t>
  </si>
  <si>
    <t>23.06.2019 13:21:15</t>
  </si>
  <si>
    <t>23.06.2019 13:21:16</t>
  </si>
  <si>
    <t>23.06.2019 13:22:16</t>
  </si>
  <si>
    <t>23.06.2019 13:22:31</t>
  </si>
  <si>
    <t>23.06.2019 13:22:33</t>
  </si>
  <si>
    <t>23.06.2019 13:22:34</t>
  </si>
  <si>
    <t>23.06.2019 13:22:39</t>
  </si>
  <si>
    <t>23.06.2019 13:22:42</t>
  </si>
  <si>
    <t>23.06.2019 13:22:45</t>
  </si>
  <si>
    <t>23.06.2019 13:22:46</t>
  </si>
  <si>
    <t>23.06.2019 13:22:52</t>
  </si>
  <si>
    <t>23.06.2019 13:22:55</t>
  </si>
  <si>
    <t>23.06.2019 13:22:58</t>
  </si>
  <si>
    <t>23.06.2019 13:23:00</t>
  </si>
  <si>
    <t>23.06.2019 13:23:01</t>
  </si>
  <si>
    <t>23.06.2019 13:23:19</t>
  </si>
  <si>
    <t>23.06.2019 13:23:21</t>
  </si>
  <si>
    <t>23.06.2019 13:24:46</t>
  </si>
  <si>
    <t>23.06.2019 13:24:48</t>
  </si>
  <si>
    <t>23.06.2019 13:24:54</t>
  </si>
  <si>
    <t>23.06.2019 13:24:55</t>
  </si>
  <si>
    <t>23.06.2019 13:25:06</t>
  </si>
  <si>
    <t>23.06.2019 13:25:07</t>
  </si>
  <si>
    <t>23.06.2019 13:26:52</t>
  </si>
  <si>
    <t>23.06.2019 13:26:55</t>
  </si>
  <si>
    <t>23.06.2019 13:26:57</t>
  </si>
  <si>
    <t>23.06.2019 13:27:28</t>
  </si>
  <si>
    <t>23.06.2019 13:28:01</t>
  </si>
  <si>
    <t>23.06.2019 13:28:03</t>
  </si>
  <si>
    <t>23.06.2019 13:28:18</t>
  </si>
  <si>
    <t>23.06.2019 13:28:19</t>
  </si>
  <si>
    <t>23.06.2019 13:28:21</t>
  </si>
  <si>
    <t>23.06.2019 13:28:27</t>
  </si>
  <si>
    <t>23.06.2019 13:28:31</t>
  </si>
  <si>
    <t>23.06.2019 13:28:33</t>
  </si>
  <si>
    <t>23.06.2019 13:28:54</t>
  </si>
  <si>
    <t>23.06.2019 13:28:55</t>
  </si>
  <si>
    <t>23.06.2019 13:29:12</t>
  </si>
  <si>
    <t>23.06.2019 13:29:13</t>
  </si>
  <si>
    <t>23.06.2019 13:29:19</t>
  </si>
  <si>
    <t>23.06.2019 13:29:21</t>
  </si>
  <si>
    <t>23.06.2019 13:29:22</t>
  </si>
  <si>
    <t>23.06.2019 13:29:24</t>
  </si>
  <si>
    <t>23.06.2019 13:29:28</t>
  </si>
  <si>
    <t>23.06.2019 13:29:30</t>
  </si>
  <si>
    <t>23.06.2019 13:29:31</t>
  </si>
  <si>
    <t>23.06.2019 13:29:33</t>
  </si>
  <si>
    <t>23.06.2019 13:29:36</t>
  </si>
  <si>
    <t>23.06.2019 13:30:25</t>
  </si>
  <si>
    <t>23.06.2019 13:30:42</t>
  </si>
  <si>
    <t>23.06.2019 13:30:49</t>
  </si>
  <si>
    <t>23.06.2019 13:30:51</t>
  </si>
  <si>
    <t>23.06.2019 13:30:52</t>
  </si>
  <si>
    <t>23.06.2019 13:30:54</t>
  </si>
  <si>
    <t>23.06.2019 13:30:57</t>
  </si>
  <si>
    <t>23.06.2019 13:30:58</t>
  </si>
  <si>
    <t>23.06.2019 13:31:42</t>
  </si>
  <si>
    <t>23.06.2019 13:31:57</t>
  </si>
  <si>
    <t>23.06.2019 13:32:06</t>
  </si>
  <si>
    <t>23.06.2019 13:32:07</t>
  </si>
  <si>
    <t>23.06.2019 13:32:12</t>
  </si>
  <si>
    <t>23.06.2019 13:32:13</t>
  </si>
  <si>
    <t>23.06.2019 13:32:16</t>
  </si>
  <si>
    <t>23.06.2019 13:32:40</t>
  </si>
  <si>
    <t>23.06.2019 13:33:00</t>
  </si>
  <si>
    <t>23.06.2019 13:33:06</t>
  </si>
  <si>
    <t>23.06.2019 13:33:19</t>
  </si>
  <si>
    <t>23.06.2019 13:33:21</t>
  </si>
  <si>
    <t>23.06.2019 13:33:30</t>
  </si>
  <si>
    <t>23.06.2019 13:33:40</t>
  </si>
  <si>
    <t>23.06.2019 13:33:42</t>
  </si>
  <si>
    <t>23.06.2019 13:33:43</t>
  </si>
  <si>
    <t>23.06.2019 13:33:45</t>
  </si>
  <si>
    <t>23.06.2019 13:33:46</t>
  </si>
  <si>
    <t>23.06.2019 13:33:52</t>
  </si>
  <si>
    <t>23.06.2019 13:33:54</t>
  </si>
  <si>
    <t>23.06.2019 13:33:55</t>
  </si>
  <si>
    <t>23.06.2019 13:33:57</t>
  </si>
  <si>
    <t>23.06.2019 13:33:58</t>
  </si>
  <si>
    <t>23.06.2019 13:34:00</t>
  </si>
  <si>
    <t>23.06.2019 13:34:16</t>
  </si>
  <si>
    <t>23.06.2019 13:34:21</t>
  </si>
  <si>
    <t>23.06.2019 13:34:41</t>
  </si>
  <si>
    <t>23.06.2019 13:34:42</t>
  </si>
  <si>
    <t>23.06.2019 13:34:43</t>
  </si>
  <si>
    <t>23.06.2019 13:34:45</t>
  </si>
  <si>
    <t>23.06.2019 13:34:47</t>
  </si>
  <si>
    <t>23.06.2019 13:34:48</t>
  </si>
  <si>
    <t>23.06.2019 13:34:50</t>
  </si>
  <si>
    <t>23.06.2019 13:34:51</t>
  </si>
  <si>
    <t>23.06.2019 13:34:53</t>
  </si>
  <si>
    <t>23.06.2019 13:34:54</t>
  </si>
  <si>
    <t>23.06.2019 13:35:10</t>
  </si>
  <si>
    <t>23.06.2019 13:35:12</t>
  </si>
  <si>
    <t>23.06.2019 13:35:13</t>
  </si>
  <si>
    <t>23.06.2019 13:35:15</t>
  </si>
  <si>
    <t>23.06.2019 13:36:24</t>
  </si>
  <si>
    <t>23.06.2019 13:36:46</t>
  </si>
  <si>
    <t>23.06.2019 13:36:48</t>
  </si>
  <si>
    <t>23.06.2019 13:37:06</t>
  </si>
  <si>
    <t>23.06.2019 13:37:10</t>
  </si>
  <si>
    <t>23.06.2019 13:37:48</t>
  </si>
  <si>
    <t>23.06.2019 13:37:58</t>
  </si>
  <si>
    <t>23.06.2019 13:38:07</t>
  </si>
  <si>
    <t>23.06.2019 13:38:09</t>
  </si>
  <si>
    <t>23.06.2019 13:38:15</t>
  </si>
  <si>
    <t>23.06.2019 13:38:24</t>
  </si>
  <si>
    <t>23.06.2019 13:38:25</t>
  </si>
  <si>
    <t>23.06.2019 13:39:06</t>
  </si>
  <si>
    <t>23.06.2019 13:39:10</t>
  </si>
  <si>
    <t>23.06.2019 13:39:24</t>
  </si>
  <si>
    <t>23.06.2019 13:39:28</t>
  </si>
  <si>
    <t>23.06.2019 13:39:33</t>
  </si>
  <si>
    <t>23.06.2019 13:39:34</t>
  </si>
  <si>
    <t>23.06.2019 13:40:00</t>
  </si>
  <si>
    <t>23.06.2019 13:40:09</t>
  </si>
  <si>
    <t>23.06.2019 13:40:15</t>
  </si>
  <si>
    <t>23.06.2019 13:40:16</t>
  </si>
  <si>
    <t>23.06.2019 13:40:21</t>
  </si>
  <si>
    <t>23.06.2019 13:40:22</t>
  </si>
  <si>
    <t>23.06.2019 13:40:46</t>
  </si>
  <si>
    <t>23.06.2019 13:40:54</t>
  </si>
  <si>
    <t>23.06.2019 13:40:55</t>
  </si>
  <si>
    <t>23.06.2019 13:40:57</t>
  </si>
  <si>
    <t>23.06.2019 13:41:00</t>
  </si>
  <si>
    <t>23.06.2019 13:41:01</t>
  </si>
  <si>
    <t>23.06.2019 13:41:03</t>
  </si>
  <si>
    <t>23.06.2019 13:41:24</t>
  </si>
  <si>
    <t>23.06.2019 13:41:25</t>
  </si>
  <si>
    <t>23.06.2019 13:41:30</t>
  </si>
  <si>
    <t>23.06.2019 13:41:40</t>
  </si>
  <si>
    <t>23.06.2019 13:41:42</t>
  </si>
  <si>
    <t>23.06.2019 13:42:10</t>
  </si>
  <si>
    <t>23.06.2019 13:42:21</t>
  </si>
  <si>
    <t>23.06.2019 13:42:27</t>
  </si>
  <si>
    <t>23.06.2019 13:42:28</t>
  </si>
  <si>
    <t>23.06.2019 13:42:30</t>
  </si>
  <si>
    <t>23.06.2019 13:42:31</t>
  </si>
  <si>
    <t>23.06.2019 13:42:39</t>
  </si>
  <si>
    <t>23.06.2019 13:42:40</t>
  </si>
  <si>
    <t>23.06.2019 13:42:46</t>
  </si>
  <si>
    <t>23.06.2019 13:42:48</t>
  </si>
  <si>
    <t>23.06.2019 13:42:49</t>
  </si>
  <si>
    <t>23.06.2019 13:42:52</t>
  </si>
  <si>
    <t>23.06.2019 13:43:21</t>
  </si>
  <si>
    <t>23.06.2019 13:43:24</t>
  </si>
  <si>
    <t>23.06.2019 13:43:28</t>
  </si>
  <si>
    <t>23.06.2019 13:43:39</t>
  </si>
  <si>
    <t>23.06.2019 13:43:54</t>
  </si>
  <si>
    <t>23.06.2019 13:43:55</t>
  </si>
  <si>
    <t>23.06.2019 13:44:01</t>
  </si>
  <si>
    <t>23.06.2019 13:44:03</t>
  </si>
  <si>
    <t>23.06.2019 13:44:33</t>
  </si>
  <si>
    <t>23.06.2019 13:44:34</t>
  </si>
  <si>
    <t>23.06.2019 13:44:54</t>
  </si>
  <si>
    <t>23.06.2019 13:45:03</t>
  </si>
  <si>
    <t>23.06.2019 13:45:09</t>
  </si>
  <si>
    <t>23.06.2019 13:45:22</t>
  </si>
  <si>
    <t>23.06.2019 13:45:24</t>
  </si>
  <si>
    <t>23.06.2019 13:45:25</t>
  </si>
  <si>
    <t>23.06.2019 13:45:27</t>
  </si>
  <si>
    <t>23.06.2019 13:46:01</t>
  </si>
  <si>
    <t>23.06.2019 13:46:09</t>
  </si>
  <si>
    <t>23.06.2019 13:46:33</t>
  </si>
  <si>
    <t>23.06.2019 13:46:42</t>
  </si>
  <si>
    <t>23.06.2019 13:46:43</t>
  </si>
  <si>
    <t>23.06.2019 13:46:52</t>
  </si>
  <si>
    <t>23.06.2019 13:46:55</t>
  </si>
  <si>
    <t>23.06.2019 13:46:57</t>
  </si>
  <si>
    <t>23.06.2019 13:47:03</t>
  </si>
  <si>
    <t>23.06.2019 13:47:39</t>
  </si>
  <si>
    <t>23.06.2019 13:48:13</t>
  </si>
  <si>
    <t>23.06.2019 13:48:15</t>
  </si>
  <si>
    <t>23.06.2019 13:48:19</t>
  </si>
  <si>
    <t>23.06.2019 13:48:24</t>
  </si>
  <si>
    <t>23.06.2019 13:48:25</t>
  </si>
  <si>
    <t>23.06.2019 13:48:27</t>
  </si>
  <si>
    <t>23.06.2019 13:48:31</t>
  </si>
  <si>
    <t>23.06.2019 13:48:33</t>
  </si>
  <si>
    <t>23.06.2019 13:48:34</t>
  </si>
  <si>
    <t>23.06.2019 13:49:00</t>
  </si>
  <si>
    <t>23.06.2019 13:49:01</t>
  </si>
  <si>
    <t>23.06.2019 13:49:22</t>
  </si>
  <si>
    <t>23.06.2019 13:49:33</t>
  </si>
  <si>
    <t>23.06.2019 13:49:52</t>
  </si>
  <si>
    <t>23.06.2019 13:50:07</t>
  </si>
  <si>
    <t>23.06.2019 13:50:13</t>
  </si>
  <si>
    <t>23.06.2019 13:50:15</t>
  </si>
  <si>
    <t>23.06.2019 13:50:52</t>
  </si>
  <si>
    <t>23.06.2019 13:50:54</t>
  </si>
  <si>
    <t>23.06.2019 13:50:55</t>
  </si>
  <si>
    <t>23.06.2019 13:50:57</t>
  </si>
  <si>
    <t>23.06.2019 13:50:58</t>
  </si>
  <si>
    <t>23.06.2019 13:51:39</t>
  </si>
  <si>
    <t>23.06.2019 13:51:41</t>
  </si>
  <si>
    <t>23.06.2019 13:51:57</t>
  </si>
  <si>
    <t>23.06.2019 13:52:00</t>
  </si>
  <si>
    <t>23.06.2019 13:52:01</t>
  </si>
  <si>
    <t>23.06.2019 13:52:36</t>
  </si>
  <si>
    <t>23.06.2019 13:52:39</t>
  </si>
  <si>
    <t>23.06.2019 13:52:52</t>
  </si>
  <si>
    <t>23.06.2019 13:53:06</t>
  </si>
  <si>
    <t>23.06.2019 13:53:10</t>
  </si>
  <si>
    <t>23.06.2019 13:53:33</t>
  </si>
  <si>
    <t>23.06.2019 13:53:34</t>
  </si>
  <si>
    <t>23.06.2019 13:54:21</t>
  </si>
  <si>
    <t>23.06.2019 13:54:25</t>
  </si>
  <si>
    <t>23.06.2019 13:54:27</t>
  </si>
  <si>
    <t>23.06.2019 13:55:37</t>
  </si>
  <si>
    <t>23.06.2019 13:55:46</t>
  </si>
  <si>
    <t>23.06.2019 13:56:30</t>
  </si>
  <si>
    <t>23.06.2019 13:56:31</t>
  </si>
  <si>
    <t>23.06.2019 13:56:33</t>
  </si>
  <si>
    <t>23.06.2019 13:56:39</t>
  </si>
  <si>
    <t>23.06.2019 13:56:40</t>
  </si>
  <si>
    <t>23.06.2019 13:56:42</t>
  </si>
  <si>
    <t>23.06.2019 13:56:43</t>
  </si>
  <si>
    <t>23.06.2019 13:56:52</t>
  </si>
  <si>
    <t>23.06.2019 13:57:09</t>
  </si>
  <si>
    <t>23.06.2019 13:57:13</t>
  </si>
  <si>
    <t>23.06.2019 13:57:15</t>
  </si>
  <si>
    <t>23.06.2019 13:57:30</t>
  </si>
  <si>
    <t>23.06.2019 13:57:31</t>
  </si>
  <si>
    <t>23.06.2019 13:57:33</t>
  </si>
  <si>
    <t>23.06.2019 13:57:34</t>
  </si>
  <si>
    <t>23.06.2019 13:57:37</t>
  </si>
  <si>
    <t>23.06.2019 13:57:39</t>
  </si>
  <si>
    <t>23.06.2019 13:57:52</t>
  </si>
  <si>
    <t>23.06.2019 13:57:55</t>
  </si>
  <si>
    <t>23.06.2019 13:58:33</t>
  </si>
  <si>
    <t>23.06.2019 13:58:34</t>
  </si>
  <si>
    <t>23.06.2019 13:58:36</t>
  </si>
  <si>
    <t>23.06.2019 13:58:52</t>
  </si>
  <si>
    <t>23.06.2019 13:58:54</t>
  </si>
  <si>
    <t>23.06.2019 13:58:55</t>
  </si>
  <si>
    <t>23.06.2019 13:58:57</t>
  </si>
  <si>
    <t>23.06.2019 14:00:25</t>
  </si>
  <si>
    <t>23.06.2019 14:00:27</t>
  </si>
  <si>
    <t>23.06.2019 14:00:28</t>
  </si>
  <si>
    <t>23.06.2019 14:00:30</t>
  </si>
  <si>
    <t>23.06.2019 14:00:34</t>
  </si>
  <si>
    <t>23.06.2019 14:00:40</t>
  </si>
  <si>
    <t>23.06.2019 14:00:42</t>
  </si>
  <si>
    <t>23.06.2019 14:01:19</t>
  </si>
  <si>
    <t>23.06.2019 14:01:21</t>
  </si>
  <si>
    <t>23.06.2019 14:01:24</t>
  </si>
  <si>
    <t>23.06.2019 14:01:30</t>
  </si>
  <si>
    <t>23.06.2019 14:01:31</t>
  </si>
  <si>
    <t>23.06.2019 14:01:33</t>
  </si>
  <si>
    <t>23.06.2019 14:01:42</t>
  </si>
  <si>
    <t>23.06.2019 14:01:49</t>
  </si>
  <si>
    <t>23.06.2019 14:01:51</t>
  </si>
  <si>
    <t>23.06.2019 14:01:52</t>
  </si>
  <si>
    <t>23.06.2019 14:02:22</t>
  </si>
  <si>
    <t>23.06.2019 14:02:24</t>
  </si>
  <si>
    <t>23.06.2019 14:02:27</t>
  </si>
  <si>
    <t>23.06.2019 14:02:49</t>
  </si>
  <si>
    <t>23.06.2019 14:02:51</t>
  </si>
  <si>
    <t>23.06.2019 14:02:54</t>
  </si>
  <si>
    <t>23.06.2019 14:03:07</t>
  </si>
  <si>
    <t>23.06.2019 14:03:10</t>
  </si>
  <si>
    <t>23.06.2019 14:03:30</t>
  </si>
  <si>
    <t>23.06.2019 14:05:19</t>
  </si>
  <si>
    <t>23.06.2019 14:05:21</t>
  </si>
  <si>
    <t>23.06.2019 14:05:28</t>
  </si>
  <si>
    <t>23.06.2019 14:06:22</t>
  </si>
  <si>
    <t>23.06.2019 14:06:24</t>
  </si>
  <si>
    <t>23.06.2019 14:06:36</t>
  </si>
  <si>
    <t>23.06.2019 14:06:37</t>
  </si>
  <si>
    <t>23.06.2019 14:06:49</t>
  </si>
  <si>
    <t>23.06.2019 14:06:51</t>
  </si>
  <si>
    <t>23.06.2019 14:06:55</t>
  </si>
  <si>
    <t>23.06.2019 14:06:57</t>
  </si>
  <si>
    <t>23.06.2019 14:06:58</t>
  </si>
  <si>
    <t>23.06.2019 14:07:00</t>
  </si>
  <si>
    <t>23.06.2019 14:07:01</t>
  </si>
  <si>
    <t>23.06.2019 14:07:31</t>
  </si>
  <si>
    <t>23.06.2019 14:07:33</t>
  </si>
  <si>
    <t>23.06.2019 14:07:34</t>
  </si>
  <si>
    <t>23.06.2019 14:07:47</t>
  </si>
  <si>
    <t>23.06.2019 14:07:48</t>
  </si>
  <si>
    <t>23.06.2019 14:08:30</t>
  </si>
  <si>
    <t>23.06.2019 14:08:33</t>
  </si>
  <si>
    <t>23.06.2019 14:08:34</t>
  </si>
  <si>
    <t>23.06.2019 14:08:43</t>
  </si>
  <si>
    <t>23.06.2019 14:08:45</t>
  </si>
  <si>
    <t>23.06.2019 14:08:49</t>
  </si>
  <si>
    <t>23.06.2019 14:08:51</t>
  </si>
  <si>
    <t>23.06.2019 14:08:52</t>
  </si>
  <si>
    <t>23.06.2019 14:08:54</t>
  </si>
  <si>
    <t>23.06.2019 14:08:58</t>
  </si>
  <si>
    <t>23.06.2019 14:09:00</t>
  </si>
  <si>
    <t>23.06.2019 14:09:31</t>
  </si>
  <si>
    <t>23.06.2019 14:09:59</t>
  </si>
  <si>
    <t>23.06.2019 14:10:24</t>
  </si>
  <si>
    <t>23.06.2019 14:10:27</t>
  </si>
  <si>
    <t>23.06.2019 14:10:33</t>
  </si>
  <si>
    <t>23.06.2019 14:10:35</t>
  </si>
  <si>
    <t>23.06.2019 14:10:36</t>
  </si>
  <si>
    <t>23.06.2019 14:10:48</t>
  </si>
  <si>
    <t>23.06.2019 14:10:50</t>
  </si>
  <si>
    <t>23.06.2019 14:10:53</t>
  </si>
  <si>
    <t>23.06.2019 14:11:03</t>
  </si>
  <si>
    <t>23.06.2019 14:11:12</t>
  </si>
  <si>
    <t>23.06.2019 14:11:40</t>
  </si>
  <si>
    <t>23.06.2019 14:12:06</t>
  </si>
  <si>
    <t>23.06.2019 14:12:24</t>
  </si>
  <si>
    <t>23.06.2019 14:12:27</t>
  </si>
  <si>
    <t>23.06.2019 14:13:33</t>
  </si>
  <si>
    <t>23.06.2019 14:13:51</t>
  </si>
  <si>
    <t>23.06.2019 14:13:58</t>
  </si>
  <si>
    <t>23.06.2019 14:14:00</t>
  </si>
  <si>
    <t>23.06.2019 14:14:04</t>
  </si>
  <si>
    <t>23.06.2019 14:14:06</t>
  </si>
  <si>
    <t>23.06.2019 14:14:59</t>
  </si>
  <si>
    <t>23.06.2019 14:15:00</t>
  </si>
  <si>
    <t>23.06.2019 14:15:14</t>
  </si>
  <si>
    <t>23.06.2019 14:15:15</t>
  </si>
  <si>
    <t>23.06.2019 14:15:29</t>
  </si>
  <si>
    <t>23.06.2019 14:15:39</t>
  </si>
  <si>
    <t>23.06.2019 14:15:59</t>
  </si>
  <si>
    <t>23.06.2019 14:16:00</t>
  </si>
  <si>
    <t>23.06.2019 14:16:13</t>
  </si>
  <si>
    <t>23.06.2019 14:16:18</t>
  </si>
  <si>
    <t>23.06.2019 14:16:35</t>
  </si>
  <si>
    <t>23.06.2019 14:16:55</t>
  </si>
  <si>
    <t>23.06.2019 14:17:10</t>
  </si>
  <si>
    <t>23.06.2019 14:17:12</t>
  </si>
  <si>
    <t>23.06.2019 14:17:13</t>
  </si>
  <si>
    <t>23.06.2019 14:17:15</t>
  </si>
  <si>
    <t>23.06.2019 14:17:16</t>
  </si>
  <si>
    <t>23.06.2019 14:18:19</t>
  </si>
  <si>
    <t>23.06.2019 14:18:21</t>
  </si>
  <si>
    <t>23.06.2019 14:18:27</t>
  </si>
  <si>
    <t>23.06.2019 14:18:42</t>
  </si>
  <si>
    <t>23.06.2019 14:18:43</t>
  </si>
  <si>
    <t>23.06.2019 14:18:45</t>
  </si>
  <si>
    <t>23.06.2019 14:19:03</t>
  </si>
  <si>
    <t>23.06.2019 14:19:40</t>
  </si>
  <si>
    <t>23.06.2019 14:19:46</t>
  </si>
  <si>
    <t>23.06.2019 14:19:51</t>
  </si>
  <si>
    <t>23.06.2019 14:20:13</t>
  </si>
  <si>
    <t>23.06.2019 14:20:15</t>
  </si>
  <si>
    <t>23.06.2019 14:20:27</t>
  </si>
  <si>
    <t>23.06.2019 14:20:28</t>
  </si>
  <si>
    <t>23.06.2019 14:20:31</t>
  </si>
  <si>
    <t>23.06.2019 14:20:33</t>
  </si>
  <si>
    <t>23.06.2019 14:20:34</t>
  </si>
  <si>
    <t>23.06.2019 14:21:06</t>
  </si>
  <si>
    <t>23.06.2019 14:21:13</t>
  </si>
  <si>
    <t>23.06.2019 14:21:24</t>
  </si>
  <si>
    <t>23.06.2019 14:21:25</t>
  </si>
  <si>
    <t>23.06.2019 14:22:03</t>
  </si>
  <si>
    <t>23.06.2019 14:22:04</t>
  </si>
  <si>
    <t>23.06.2019 14:22:12</t>
  </si>
  <si>
    <t>23.06.2019 14:22:43</t>
  </si>
  <si>
    <t>23.06.2019 14:22:45</t>
  </si>
  <si>
    <t>23.06.2019 14:22:46</t>
  </si>
  <si>
    <t>23.06.2019 14:22:54</t>
  </si>
  <si>
    <t>23.06.2019 14:25:24</t>
  </si>
  <si>
    <t>23.06.2019 14:25:25</t>
  </si>
  <si>
    <t>23.06.2019 14:25:27</t>
  </si>
  <si>
    <t>23.06.2019 14:25:28</t>
  </si>
  <si>
    <t>23.06.2019 14:25:30</t>
  </si>
  <si>
    <t>23.06.2019 14:25:36</t>
  </si>
  <si>
    <t>23.06.2019 14:26:42</t>
  </si>
  <si>
    <t>23.06.2019 14:26:46</t>
  </si>
  <si>
    <t>23.06.2019 14:26:55</t>
  </si>
  <si>
    <t>23.06.2019 14:26:57</t>
  </si>
  <si>
    <t>23.06.2019 14:26:58</t>
  </si>
  <si>
    <t>23.06.2019 14:27:00</t>
  </si>
  <si>
    <t>23.06.2019 14:27:01</t>
  </si>
  <si>
    <t>23.06.2019 14:27:21</t>
  </si>
  <si>
    <t>23.06.2019 14:27:33</t>
  </si>
  <si>
    <t>23.06.2019 14:27:34</t>
  </si>
  <si>
    <t>23.06.2019 14:27:51</t>
  </si>
  <si>
    <t>23.06.2019 14:27:53</t>
  </si>
  <si>
    <t>23.06.2019 14:28:04</t>
  </si>
  <si>
    <t>23.06.2019 14:28:06</t>
  </si>
  <si>
    <t>23.06.2019 14:28:07</t>
  </si>
  <si>
    <t>23.06.2019 14:28:09</t>
  </si>
  <si>
    <t>23.06.2019 14:28:10</t>
  </si>
  <si>
    <t>23.06.2019 14:28:13</t>
  </si>
  <si>
    <t>23.06.2019 14:28:15</t>
  </si>
  <si>
    <t>23.06.2019 14:28:16</t>
  </si>
  <si>
    <t>23.06.2019 14:29:16</t>
  </si>
  <si>
    <t>23.06.2019 14:29:43</t>
  </si>
  <si>
    <t>23.06.2019 14:29:45</t>
  </si>
  <si>
    <t>23.06.2019 14:29:46</t>
  </si>
  <si>
    <t>23.06.2019 14:29:49</t>
  </si>
  <si>
    <t>23.06.2019 14:29:51</t>
  </si>
  <si>
    <t>23.06.2019 14:31:01</t>
  </si>
  <si>
    <t>23.06.2019 14:31:03</t>
  </si>
  <si>
    <t>23.06.2019 14:31:15</t>
  </si>
  <si>
    <t>23.06.2019 14:31:33</t>
  </si>
  <si>
    <t>23.06.2019 14:31:34</t>
  </si>
  <si>
    <t>23.06.2019 14:31:36</t>
  </si>
  <si>
    <t>23.06.2019 14:31:37</t>
  </si>
  <si>
    <t>23.06.2019 14:31:39</t>
  </si>
  <si>
    <t>23.06.2019 14:32:25</t>
  </si>
  <si>
    <t>23.06.2019 14:32:34</t>
  </si>
  <si>
    <t>23.06.2019 14:32:36</t>
  </si>
  <si>
    <t>23.06.2019 14:33:04</t>
  </si>
  <si>
    <t>23.06.2019 14:33:10</t>
  </si>
  <si>
    <t>23.06.2019 14:33:30</t>
  </si>
  <si>
    <t>23.06.2019 14:33:31</t>
  </si>
  <si>
    <t>23.06.2019 14:33:33</t>
  </si>
  <si>
    <t>23.06.2019 14:33:34</t>
  </si>
  <si>
    <t>23.06.2019 14:33:37</t>
  </si>
  <si>
    <t>23.06.2019 14:33:39</t>
  </si>
  <si>
    <t>23.06.2019 14:33:45</t>
  </si>
  <si>
    <t>23.06.2019 14:33:52</t>
  </si>
  <si>
    <t>23.06.2019 14:34:28</t>
  </si>
  <si>
    <t>23.06.2019 14:35:06</t>
  </si>
  <si>
    <t>23.06.2019 14:35:10</t>
  </si>
  <si>
    <t>23.06.2019 14:35:24</t>
  </si>
  <si>
    <t>23.06.2019 14:35:25</t>
  </si>
  <si>
    <t>23.06.2019 14:35:27</t>
  </si>
  <si>
    <t>23.06.2019 14:35:39</t>
  </si>
  <si>
    <t>23.06.2019 14:35:40</t>
  </si>
  <si>
    <t>23.06.2019 14:35:42</t>
  </si>
  <si>
    <t>23.06.2019 14:36:16</t>
  </si>
  <si>
    <t>23.06.2019 14:36:18</t>
  </si>
  <si>
    <t>23.06.2019 14:36:37</t>
  </si>
  <si>
    <t>23.06.2019 14:36:39</t>
  </si>
  <si>
    <t>23.06.2019 14:36:40</t>
  </si>
  <si>
    <t>23.06.2019 14:36:58</t>
  </si>
  <si>
    <t>23.06.2019 14:37:03</t>
  </si>
  <si>
    <t>23.06.2019 14:37:27</t>
  </si>
  <si>
    <t>23.06.2019 14:37:28</t>
  </si>
  <si>
    <t>23.06.2019 14:37:30</t>
  </si>
  <si>
    <t>23.06.2019 14:37:31</t>
  </si>
  <si>
    <t>23.06.2019 14:37:36</t>
  </si>
  <si>
    <t>23.06.2019 14:37:38</t>
  </si>
  <si>
    <t>23.06.2019 14:38:03</t>
  </si>
  <si>
    <t>23.06.2019 14:38:04</t>
  </si>
  <si>
    <t>23.06.2019 14:38:54</t>
  </si>
  <si>
    <t>23.06.2019 14:39:06</t>
  </si>
  <si>
    <t>23.06.2019 14:39:16</t>
  </si>
  <si>
    <t>23.06.2019 14:39:33</t>
  </si>
  <si>
    <t>23.06.2019 14:39:34</t>
  </si>
  <si>
    <t>23.06.2019 14:40:09</t>
  </si>
  <si>
    <t>23.06.2019 14:40:10</t>
  </si>
  <si>
    <t>23.06.2019 14:40:19</t>
  </si>
  <si>
    <t>23.06.2019 14:40:22</t>
  </si>
  <si>
    <t>23.06.2019 14:40:39</t>
  </si>
  <si>
    <t>23.06.2019 14:40:40</t>
  </si>
  <si>
    <t>23.06.2019 14:40:52</t>
  </si>
  <si>
    <t>23.06.2019 14:40:58</t>
  </si>
  <si>
    <t>23.06.2019 14:41:00</t>
  </si>
  <si>
    <t>23.06.2019 14:41:01</t>
  </si>
  <si>
    <t>23.06.2019 14:41:03</t>
  </si>
  <si>
    <t>23.06.2019 14:41:16</t>
  </si>
  <si>
    <t>23.06.2019 14:41:18</t>
  </si>
  <si>
    <t>23.06.2019 14:41:19</t>
  </si>
  <si>
    <t>23.06.2019 14:41:21</t>
  </si>
  <si>
    <t>23.06.2019 14:41:28</t>
  </si>
  <si>
    <t>23.06.2019 14:41:33</t>
  </si>
  <si>
    <t>23.06.2019 14:41:34</t>
  </si>
  <si>
    <t>23.06.2019 14:41:36</t>
  </si>
  <si>
    <t>23.06.2019 14:42:10</t>
  </si>
  <si>
    <t>23.06.2019 14:42:12</t>
  </si>
  <si>
    <t>23.06.2019 14:42:31</t>
  </si>
  <si>
    <t>23.06.2019 14:42:33</t>
  </si>
  <si>
    <t>23.06.2019 14:42:46</t>
  </si>
  <si>
    <t>23.06.2019 14:42:48</t>
  </si>
  <si>
    <t>23.06.2019 14:43:22</t>
  </si>
  <si>
    <t>23.06.2019 14:43:43</t>
  </si>
  <si>
    <t>23.06.2019 14:44:15</t>
  </si>
  <si>
    <t>23.06.2019 14:44:31</t>
  </si>
  <si>
    <t>23.06.2019 14:44:54</t>
  </si>
  <si>
    <t>23.06.2019 14:44:55</t>
  </si>
  <si>
    <t>23.06.2019 14:45:12</t>
  </si>
  <si>
    <t>23.06.2019 14:45:13</t>
  </si>
  <si>
    <t>23.06.2019 14:45:21</t>
  </si>
  <si>
    <t>23.06.2019 14:45:22</t>
  </si>
  <si>
    <t>23.06.2019 14:45:24</t>
  </si>
  <si>
    <t>23.06.2019 14:45:28</t>
  </si>
  <si>
    <t>23.06.2019 14:45:31</t>
  </si>
  <si>
    <t>23.06.2019 14:45:33</t>
  </si>
  <si>
    <t>23.06.2019 14:46:01</t>
  </si>
  <si>
    <t>23.06.2019 14:46:03</t>
  </si>
  <si>
    <t>23.06.2019 14:46:34</t>
  </si>
  <si>
    <t>23.06.2019 14:47:00</t>
  </si>
  <si>
    <t>23.06.2019 14:47:01</t>
  </si>
  <si>
    <t>23.06.2019 14:47:03</t>
  </si>
  <si>
    <t>23.06.2019 14:47:06</t>
  </si>
  <si>
    <t>23.06.2019 14:47:07</t>
  </si>
  <si>
    <t>23.06.2019 14:47:09</t>
  </si>
  <si>
    <t>23.06.2019 14:47:13</t>
  </si>
  <si>
    <t>23.06.2019 14:47:15</t>
  </si>
  <si>
    <t>23.06.2019 14:47:16</t>
  </si>
  <si>
    <t>23.06.2019 14:47:18</t>
  </si>
  <si>
    <t>23.06.2019 14:47:19</t>
  </si>
  <si>
    <t>23.06.2019 14:47:25</t>
  </si>
  <si>
    <t>23.06.2019 14:47:28</t>
  </si>
  <si>
    <t>23.06.2019 14:47:36</t>
  </si>
  <si>
    <t>23.06.2019 14:47:37</t>
  </si>
  <si>
    <t>23.06.2019 14:47:39</t>
  </si>
  <si>
    <t>23.06.2019 14:47:40</t>
  </si>
  <si>
    <t>23.06.2019 14:48:30</t>
  </si>
  <si>
    <t>23.06.2019 14:48:54</t>
  </si>
  <si>
    <t>23.06.2019 14:48:55</t>
  </si>
  <si>
    <t>23.06.2019 14:49:01</t>
  </si>
  <si>
    <t>23.06.2019 14:49:09</t>
  </si>
  <si>
    <t>23.06.2019 14:49:10</t>
  </si>
  <si>
    <t>23.06.2019 14:49:12</t>
  </si>
  <si>
    <t>23.06.2019 14:49:30</t>
  </si>
  <si>
    <t>23.06.2019 14:49:45</t>
  </si>
  <si>
    <t>23.06.2019 14:49:47</t>
  </si>
  <si>
    <t>23.06.2019 14:50:21</t>
  </si>
  <si>
    <t>23.06.2019 14:50:22</t>
  </si>
  <si>
    <t>23.06.2019 14:50:25</t>
  </si>
  <si>
    <t>23.06.2019 14:50:40</t>
  </si>
  <si>
    <t>23.06.2019 14:50:42</t>
  </si>
  <si>
    <t>23.06.2019 14:51:10</t>
  </si>
  <si>
    <t>23.06.2019 14:51:12</t>
  </si>
  <si>
    <t>23.06.2019 14:51:13</t>
  </si>
  <si>
    <t>23.06.2019 14:51:45</t>
  </si>
  <si>
    <t>23.06.2019 14:51:46</t>
  </si>
  <si>
    <t>23.06.2019 14:52:07</t>
  </si>
  <si>
    <t>23.06.2019 14:52:28</t>
  </si>
  <si>
    <t>23.06.2019 14:52:45</t>
  </si>
  <si>
    <t>23.06.2019 14:52:48</t>
  </si>
  <si>
    <t>23.06.2019 14:52:57</t>
  </si>
  <si>
    <t>23.06.2019 14:54:13</t>
  </si>
  <si>
    <t>23.06.2019 14:54:15</t>
  </si>
  <si>
    <t>23.06.2019 14:55:03</t>
  </si>
  <si>
    <t>23.06.2019 14:55:04</t>
  </si>
  <si>
    <t>23.06.2019 14:55:06</t>
  </si>
  <si>
    <t>23.06.2019 14:55:09</t>
  </si>
  <si>
    <t>23.06.2019 14:55:10</t>
  </si>
  <si>
    <t>23.06.2019 14:55:52</t>
  </si>
  <si>
    <t>23.06.2019 14:56:01</t>
  </si>
  <si>
    <t>23.06.2019 14:56:03</t>
  </si>
  <si>
    <t>23.06.2019 14:56:40</t>
  </si>
  <si>
    <t>23.06.2019 14:56:43</t>
  </si>
  <si>
    <t>23.06.2019 14:56:45</t>
  </si>
  <si>
    <t>23.06.2019 14:56:46</t>
  </si>
  <si>
    <t>23.06.2019 14:57:12</t>
  </si>
  <si>
    <t>23.06.2019 14:57:13</t>
  </si>
  <si>
    <t>23.06.2019 14:57:31</t>
  </si>
  <si>
    <t>23.06.2019 14:58:04</t>
  </si>
  <si>
    <t>23.06.2019 14:58:06</t>
  </si>
  <si>
    <t>23.06.2019 14:58:07</t>
  </si>
  <si>
    <t>23.06.2019 14:58:09</t>
  </si>
  <si>
    <t>23.06.2019 14:58:39</t>
  </si>
  <si>
    <t>23.06.2019 14:59:16</t>
  </si>
  <si>
    <t>23.06.2019 14:59:19</t>
  </si>
  <si>
    <t>23.06.2019 14:59:25</t>
  </si>
  <si>
    <t>23.06.2019 14:59:27</t>
  </si>
  <si>
    <t>23.06.2019 14:59:40</t>
  </si>
  <si>
    <t>23.06.2019 14:59:52</t>
  </si>
  <si>
    <t>23.06.2019 15:00:18</t>
  </si>
  <si>
    <t>23.06.2019 15:00:46</t>
  </si>
  <si>
    <t>23.06.2019 15:00:54</t>
  </si>
  <si>
    <t>23.06.2019 15:02:21</t>
  </si>
  <si>
    <t>23.06.2019 15:02:22</t>
  </si>
  <si>
    <t>23.06.2019 15:02:52</t>
  </si>
  <si>
    <t>23.06.2019 15:03:13</t>
  </si>
  <si>
    <t>23.06.2019 15:03:15</t>
  </si>
  <si>
    <t>23.06.2019 15:03:27</t>
  </si>
  <si>
    <t>23.06.2019 15:03:28</t>
  </si>
  <si>
    <t>23.06.2019 15:03:31</t>
  </si>
  <si>
    <t>23.06.2019 15:03:33</t>
  </si>
  <si>
    <t>23.06.2019 15:03:34</t>
  </si>
  <si>
    <t>23.06.2019 15:03:36</t>
  </si>
  <si>
    <t>23.06.2019 15:04:04</t>
  </si>
  <si>
    <t>23.06.2019 15:04:06</t>
  </si>
  <si>
    <t>23.06.2019 15:04:10</t>
  </si>
  <si>
    <t>23.06.2019 15:04:13</t>
  </si>
  <si>
    <t>23.06.2019 15:04:15</t>
  </si>
  <si>
    <t>23.06.2019 15:04:18</t>
  </si>
  <si>
    <t>23.06.2019 15:04:19</t>
  </si>
  <si>
    <t>23.06.2019 15:04:22</t>
  </si>
  <si>
    <t>23.06.2019 15:04:24</t>
  </si>
  <si>
    <t>23.06.2019 15:04:25</t>
  </si>
  <si>
    <t>23.06.2019 15:04:27</t>
  </si>
  <si>
    <t>23.06.2019 15:04:36</t>
  </si>
  <si>
    <t>23.06.2019 15:04:37</t>
  </si>
  <si>
    <t>23.06.2019 15:04:39</t>
  </si>
  <si>
    <t>23.06.2019 15:04:40</t>
  </si>
  <si>
    <t>23.06.2019 15:04:42</t>
  </si>
  <si>
    <t>23.06.2019 15:04:49</t>
  </si>
  <si>
    <t>23.06.2019 15:05:03</t>
  </si>
  <si>
    <t>23.06.2019 15:05:04</t>
  </si>
  <si>
    <t>23.06.2019 15:05:06</t>
  </si>
  <si>
    <t>23.06.2019 15:05:42</t>
  </si>
  <si>
    <t>23.06.2019 15:05:51</t>
  </si>
  <si>
    <t>23.06.2019 15:06:06</t>
  </si>
  <si>
    <t>23.06.2019 15:06:07</t>
  </si>
  <si>
    <t>23.06.2019 15:06:13</t>
  </si>
  <si>
    <t>23.06.2019 15:06:15</t>
  </si>
  <si>
    <t>23.06.2019 15:06:16</t>
  </si>
  <si>
    <t>23.06.2019 15:06:19</t>
  </si>
  <si>
    <t>23.06.2019 15:06:22</t>
  </si>
  <si>
    <t>23.06.2019 15:06:24</t>
  </si>
  <si>
    <t>23.06.2019 15:06:25</t>
  </si>
  <si>
    <t>23.06.2019 15:07:24</t>
  </si>
  <si>
    <t>23.06.2019 15:07:28</t>
  </si>
  <si>
    <t>23.06.2019 15:07:33</t>
  </si>
  <si>
    <t>23.06.2019 15:07:43</t>
  </si>
  <si>
    <t>23.06.2019 15:07:45</t>
  </si>
  <si>
    <t>23.06.2019 15:07:46</t>
  </si>
  <si>
    <t>23.06.2019 15:07:49</t>
  </si>
  <si>
    <t>23.06.2019 15:08:03</t>
  </si>
  <si>
    <t>23.06.2019 15:08:06</t>
  </si>
  <si>
    <t>23.06.2019 15:08:12</t>
  </si>
  <si>
    <t>23.06.2019 15:08:15</t>
  </si>
  <si>
    <t>23.06.2019 15:08:36</t>
  </si>
  <si>
    <t>23.06.2019 15:08:51</t>
  </si>
  <si>
    <t>23.06.2019 15:08:52</t>
  </si>
  <si>
    <t>23.06.2019 15:08:55</t>
  </si>
  <si>
    <t>23.06.2019 15:08:57</t>
  </si>
  <si>
    <t>23.06.2019 15:09:31</t>
  </si>
  <si>
    <t>23.06.2019 15:09:34</t>
  </si>
  <si>
    <t>23.06.2019 15:09:46</t>
  </si>
  <si>
    <t>23.06.2019 15:09:48</t>
  </si>
  <si>
    <t>23.06.2019 15:11:04</t>
  </si>
  <si>
    <t>23.06.2019 15:11:06</t>
  </si>
  <si>
    <t>23.06.2019 15:11:13</t>
  </si>
  <si>
    <t>23.06.2019 15:11:15</t>
  </si>
  <si>
    <t>23.06.2019 15:11:16</t>
  </si>
  <si>
    <t>23.06.2019 15:12:34</t>
  </si>
  <si>
    <t>23.06.2019 15:12:43</t>
  </si>
  <si>
    <t>23.06.2019 15:12:45</t>
  </si>
  <si>
    <t>23.06.2019 15:12:46</t>
  </si>
  <si>
    <t>23.06.2019 15:12:49</t>
  </si>
  <si>
    <t>23.06.2019 15:13:18</t>
  </si>
  <si>
    <t>23.06.2019 15:13:19</t>
  </si>
  <si>
    <t>23.06.2019 15:13:30</t>
  </si>
  <si>
    <t>23.06.2019 15:13:31</t>
  </si>
  <si>
    <t>23.06.2019 15:13:48</t>
  </si>
  <si>
    <t>23.06.2019 15:13:49</t>
  </si>
  <si>
    <t>23.06.2019 15:14:24</t>
  </si>
  <si>
    <t>23.06.2019 15:14:28</t>
  </si>
  <si>
    <t>23.06.2019 15:14:30</t>
  </si>
  <si>
    <t>23.06.2019 15:14:31</t>
  </si>
  <si>
    <t>23.06.2019 15:14:33</t>
  </si>
  <si>
    <t>23.06.2019 15:15:04</t>
  </si>
  <si>
    <t>23.06.2019 15:15:06</t>
  </si>
  <si>
    <t>23.06.2019 15:15:33</t>
  </si>
  <si>
    <t>23.06.2019 15:15:52</t>
  </si>
  <si>
    <t>23.06.2019 15:15:54</t>
  </si>
  <si>
    <t>23.06.2019 15:16:07</t>
  </si>
  <si>
    <t>23.06.2019 15:16:12</t>
  </si>
  <si>
    <t>23.06.2019 15:16:45</t>
  </si>
  <si>
    <t>23.06.2019 15:17:19</t>
  </si>
  <si>
    <t>23.06.2019 15:17:25</t>
  </si>
  <si>
    <t>23.06.2019 15:17:37</t>
  </si>
  <si>
    <t>23.06.2019 15:17:39</t>
  </si>
  <si>
    <t>23.06.2019 15:17:45</t>
  </si>
  <si>
    <t>23.06.2019 15:18:04</t>
  </si>
  <si>
    <t>23.06.2019 15:18:06</t>
  </si>
  <si>
    <t>23.06.2019 15:18:49</t>
  </si>
  <si>
    <t>23.06.2019 15:19:34</t>
  </si>
  <si>
    <t>23.06.2019 15:19:37</t>
  </si>
  <si>
    <t>23.06.2019 15:19:39</t>
  </si>
  <si>
    <t>23.06.2019 15:19:42</t>
  </si>
  <si>
    <t>23.06.2019 15:19:43</t>
  </si>
  <si>
    <t>23.06.2019 15:20:13</t>
  </si>
  <si>
    <t>23.06.2019 15:20:19</t>
  </si>
  <si>
    <t>23.06.2019 15:20:31</t>
  </si>
  <si>
    <t>23.06.2019 15:20:33</t>
  </si>
  <si>
    <t>23.06.2019 15:20:42</t>
  </si>
  <si>
    <t>23.06.2019 15:20:43</t>
  </si>
  <si>
    <t>23.06.2019 15:20:45</t>
  </si>
  <si>
    <t>23.06.2019 15:21:25</t>
  </si>
  <si>
    <t>23.06.2019 15:21:33</t>
  </si>
  <si>
    <t>23.06.2019 15:21:34</t>
  </si>
  <si>
    <t>23.06.2019 15:21:49</t>
  </si>
  <si>
    <t>23.06.2019 15:21:54</t>
  </si>
  <si>
    <t>23.06.2019 15:22:13</t>
  </si>
  <si>
    <t>23.06.2019 15:22:15</t>
  </si>
  <si>
    <t>23.06.2019 15:22:19</t>
  </si>
  <si>
    <t>23.06.2019 15:22:21</t>
  </si>
  <si>
    <t>23.06.2019 15:23:07</t>
  </si>
  <si>
    <t>23.06.2019 15:23:09</t>
  </si>
  <si>
    <t>23.06.2019 15:23:10</t>
  </si>
  <si>
    <t>23.06.2019 15:23:12</t>
  </si>
  <si>
    <t>23.06.2019 15:23:58</t>
  </si>
  <si>
    <t>23.06.2019 15:24:00</t>
  </si>
  <si>
    <t>23.06.2019 15:24:01</t>
  </si>
  <si>
    <t>23.06.2019 15:24:13</t>
  </si>
  <si>
    <t>23.06.2019 15:24:15</t>
  </si>
  <si>
    <t>23.06.2019 15:24:16</t>
  </si>
  <si>
    <t>23.06.2019 15:24:19</t>
  </si>
  <si>
    <t>23.06.2019 15:24:22</t>
  </si>
  <si>
    <t>23.06.2019 15:24:27</t>
  </si>
  <si>
    <t>23.06.2019 15:24:39</t>
  </si>
  <si>
    <t>23.06.2019 15:24:40</t>
  </si>
  <si>
    <t>23.06.2019 15:24:42</t>
  </si>
  <si>
    <t>23.06.2019 15:24:45</t>
  </si>
  <si>
    <t>23.06.2019 15:24:47</t>
  </si>
  <si>
    <t>23.06.2019 15:25:07</t>
  </si>
  <si>
    <t>23.06.2019 15:25:10</t>
  </si>
  <si>
    <t>23.06.2019 15:25:34</t>
  </si>
  <si>
    <t>23.06.2019 15:26:07</t>
  </si>
  <si>
    <t>23.06.2019 15:26:09</t>
  </si>
  <si>
    <t>23.06.2019 15:26:16</t>
  </si>
  <si>
    <t>23.06.2019 15:26:19</t>
  </si>
  <si>
    <t>23.06.2019 15:26:21</t>
  </si>
  <si>
    <t>23.06.2019 15:26:22</t>
  </si>
  <si>
    <t>23.06.2019 15:26:24</t>
  </si>
  <si>
    <t>23.06.2019 15:26:25</t>
  </si>
  <si>
    <t>23.06.2019 15:26:27</t>
  </si>
  <si>
    <t>23.06.2019 15:27:12</t>
  </si>
  <si>
    <t>23.06.2019 15:28:45</t>
  </si>
  <si>
    <t>23.06.2019 15:28:46</t>
  </si>
  <si>
    <t>23.06.2019 15:28:55</t>
  </si>
  <si>
    <t>23.06.2019 15:28:57</t>
  </si>
  <si>
    <t>23.06.2019 15:28:58</t>
  </si>
  <si>
    <t>23.06.2019 15:29:00</t>
  </si>
  <si>
    <t>23.06.2019 15:29:45</t>
  </si>
  <si>
    <t>23.06.2019 15:29:47</t>
  </si>
  <si>
    <t>23.06.2019 15:29:53</t>
  </si>
  <si>
    <t>23.06.2019 15:30:12</t>
  </si>
  <si>
    <t>23.06.2019 15:30:13</t>
  </si>
  <si>
    <t>23.06.2019 15:30:15</t>
  </si>
  <si>
    <t>23.06.2019 15:30:16</t>
  </si>
  <si>
    <t>23.06.2019 15:30:18</t>
  </si>
  <si>
    <t>23.06.2019 15:30:19</t>
  </si>
  <si>
    <t>23.06.2019 15:30:22</t>
  </si>
  <si>
    <t>23.06.2019 15:30:24</t>
  </si>
  <si>
    <t>23.06.2019 15:30:27</t>
  </si>
  <si>
    <t>23.06.2019 15:30:30</t>
  </si>
  <si>
    <t>23.06.2019 15:30:33</t>
  </si>
  <si>
    <t>23.06.2019 15:30:40</t>
  </si>
  <si>
    <t>23.06.2019 15:30:42</t>
  </si>
  <si>
    <t>23.06.2019 15:30:43</t>
  </si>
  <si>
    <t>23.06.2019 15:30:45</t>
  </si>
  <si>
    <t>23.06.2019 15:30:46</t>
  </si>
  <si>
    <t>23.06.2019 15:30:55</t>
  </si>
  <si>
    <t>23.06.2019 15:30:57</t>
  </si>
  <si>
    <t>23.06.2019 15:31:16</t>
  </si>
  <si>
    <t>23.06.2019 15:31:18</t>
  </si>
  <si>
    <t>23.06.2019 15:31:19</t>
  </si>
  <si>
    <t>23.06.2019 15:31:30</t>
  </si>
  <si>
    <t>23.06.2019 15:31:31</t>
  </si>
  <si>
    <t>23.06.2019 15:32:16</t>
  </si>
  <si>
    <t>23.06.2019 15:32:18</t>
  </si>
  <si>
    <t>23.06.2019 15:32:25</t>
  </si>
  <si>
    <t>23.06.2019 15:32:34</t>
  </si>
  <si>
    <t>23.06.2019 15:32:36</t>
  </si>
  <si>
    <t>23.06.2019 15:32:39</t>
  </si>
  <si>
    <t>23.06.2019 15:32:42</t>
  </si>
  <si>
    <t>23.06.2019 15:32:43</t>
  </si>
  <si>
    <t>23.06.2019 15:32:45</t>
  </si>
  <si>
    <t>23.06.2019 15:32:51</t>
  </si>
  <si>
    <t>23.06.2019 15:32:52</t>
  </si>
  <si>
    <t>23.06.2019 15:32:54</t>
  </si>
  <si>
    <t>23.06.2019 15:32:57</t>
  </si>
  <si>
    <t>23.06.2019 15:33:30</t>
  </si>
  <si>
    <t>23.06.2019 15:33:57</t>
  </si>
  <si>
    <t>23.06.2019 15:33:59</t>
  </si>
  <si>
    <t>23.06.2019 15:34:18</t>
  </si>
  <si>
    <t>23.06.2019 15:34:20</t>
  </si>
  <si>
    <t>23.06.2019 15:34:21</t>
  </si>
  <si>
    <t>23.06.2019 15:34:23</t>
  </si>
  <si>
    <t>23.06.2019 15:35:04</t>
  </si>
  <si>
    <t>23.06.2019 15:35:10</t>
  </si>
  <si>
    <t>23.06.2019 15:35:12</t>
  </si>
  <si>
    <t>23.06.2019 15:35:13</t>
  </si>
  <si>
    <t>23.06.2019 15:35:45</t>
  </si>
  <si>
    <t>23.06.2019 15:36:04</t>
  </si>
  <si>
    <t>23.06.2019 15:36:06</t>
  </si>
  <si>
    <t>23.06.2019 15:36:07</t>
  </si>
  <si>
    <t>23.06.2019 15:36:09</t>
  </si>
  <si>
    <t>23.06.2019 15:36:10</t>
  </si>
  <si>
    <t>23.06.2019 15:36:12</t>
  </si>
  <si>
    <t>23.06.2019 15:36:34</t>
  </si>
  <si>
    <t>23.06.2019 15:36:40</t>
  </si>
  <si>
    <t>23.06.2019 15:37:10</t>
  </si>
  <si>
    <t>23.06.2019 15:37:18</t>
  </si>
  <si>
    <t>23.06.2019 15:37:37</t>
  </si>
  <si>
    <t>23.06.2019 15:37:54</t>
  </si>
  <si>
    <t>23.06.2019 15:37:55</t>
  </si>
  <si>
    <t>23.06.2019 15:37:57</t>
  </si>
  <si>
    <t>23.06.2019 15:37:58</t>
  </si>
  <si>
    <t>23.06.2019 15:38:10</t>
  </si>
  <si>
    <t>23.06.2019 15:38:12</t>
  </si>
  <si>
    <t>23.06.2019 15:39:01</t>
  </si>
  <si>
    <t>23.06.2019 15:39:06</t>
  </si>
  <si>
    <t>23.06.2019 15:39:07</t>
  </si>
  <si>
    <t>23.06.2019 15:39:28</t>
  </si>
  <si>
    <t>23.06.2019 15:39:30</t>
  </si>
  <si>
    <t>23.06.2019 15:39:36</t>
  </si>
  <si>
    <t>23.06.2019 15:39:37</t>
  </si>
  <si>
    <t>23.06.2019 15:39:42</t>
  </si>
  <si>
    <t>23.06.2019 15:39:52</t>
  </si>
  <si>
    <t>23.06.2019 15:39:54</t>
  </si>
  <si>
    <t>23.06.2019 15:40:00</t>
  </si>
  <si>
    <t>23.06.2019 15:40:01</t>
  </si>
  <si>
    <t>23.06.2019 15:40:21</t>
  </si>
  <si>
    <t>23.06.2019 15:40:55</t>
  </si>
  <si>
    <t>23.06.2019 15:40:57</t>
  </si>
  <si>
    <t>23.06.2019 15:41:03</t>
  </si>
  <si>
    <t>23.06.2019 15:41:15</t>
  </si>
  <si>
    <t>23.06.2019 15:41:16</t>
  </si>
  <si>
    <t>23.06.2019 15:42:00</t>
  </si>
  <si>
    <t>23.06.2019 15:42:01</t>
  </si>
  <si>
    <t>23.06.2019 15:42:07</t>
  </si>
  <si>
    <t>23.06.2019 15:42:09</t>
  </si>
  <si>
    <t>23.06.2019 15:42:31</t>
  </si>
  <si>
    <t>23.06.2019 15:42:33</t>
  </si>
  <si>
    <t>23.06.2019 15:42:34</t>
  </si>
  <si>
    <t>23.06.2019 15:42:36</t>
  </si>
  <si>
    <t>23.06.2019 15:43:34</t>
  </si>
  <si>
    <t>23.06.2019 15:43:37</t>
  </si>
  <si>
    <t>23.06.2019 15:43:45</t>
  </si>
  <si>
    <t>23.06.2019 15:43:51</t>
  </si>
  <si>
    <t>23.06.2019 15:43:57</t>
  </si>
  <si>
    <t>23.06.2019 15:44:00</t>
  </si>
  <si>
    <t>23.06.2019 15:44:13</t>
  </si>
  <si>
    <t>23.06.2019 15:44:15</t>
  </si>
  <si>
    <t>23.06.2019 15:44:18</t>
  </si>
  <si>
    <t>23.06.2019 15:44:21</t>
  </si>
  <si>
    <t>23.06.2019 15:44:56</t>
  </si>
  <si>
    <t>23.06.2019 15:45:14</t>
  </si>
  <si>
    <t>23.06.2019 15:45:21</t>
  </si>
  <si>
    <t>23.06.2019 15:45:45</t>
  </si>
  <si>
    <t>23.06.2019 15:45:56</t>
  </si>
  <si>
    <t>23.06.2019 15:45:57</t>
  </si>
  <si>
    <t>23.06.2019 15:46:13</t>
  </si>
  <si>
    <t>23.06.2019 15:46:16</t>
  </si>
  <si>
    <t>23.06.2019 15:46:19</t>
  </si>
  <si>
    <t>23.06.2019 15:46:21</t>
  </si>
  <si>
    <t>23.06.2019 15:46:42</t>
  </si>
  <si>
    <t>23.06.2019 15:46:43</t>
  </si>
  <si>
    <t>23.06.2019 15:46:45</t>
  </si>
  <si>
    <t>23.06.2019 15:47:03</t>
  </si>
  <si>
    <t>23.06.2019 15:47:06</t>
  </si>
  <si>
    <t>23.06.2019 15:47:07</t>
  </si>
  <si>
    <t>23.06.2019 15:47:09</t>
  </si>
  <si>
    <t>23.06.2019 15:47:10</t>
  </si>
  <si>
    <t>23.06.2019 15:47:22</t>
  </si>
  <si>
    <t>23.06.2019 15:47:51</t>
  </si>
  <si>
    <t>23.06.2019 15:47:52</t>
  </si>
  <si>
    <t>23.06.2019 15:47:54</t>
  </si>
  <si>
    <t>23.06.2019 15:48:03</t>
  </si>
  <si>
    <t>23.06.2019 15:48:06</t>
  </si>
  <si>
    <t>23.06.2019 15:48:39</t>
  </si>
  <si>
    <t>23.06.2019 15:48:54</t>
  </si>
  <si>
    <t>23.06.2019 15:48:55</t>
  </si>
  <si>
    <t>23.06.2019 15:48:58</t>
  </si>
  <si>
    <t>23.06.2019 15:49:12</t>
  </si>
  <si>
    <t>23.06.2019 15:49:13</t>
  </si>
  <si>
    <t>23.06.2019 15:49:24</t>
  </si>
  <si>
    <t>23.06.2019 15:49:31</t>
  </si>
  <si>
    <t>23.06.2019 15:49:33</t>
  </si>
  <si>
    <t>23.06.2019 15:49:34</t>
  </si>
  <si>
    <t>23.06.2019 15:49:54</t>
  </si>
  <si>
    <t>23.06.2019 15:49:56</t>
  </si>
  <si>
    <t>23.06.2019 15:50:07</t>
  </si>
  <si>
    <t>23.06.2019 15:50:10</t>
  </si>
  <si>
    <t>23.06.2019 15:50:21</t>
  </si>
  <si>
    <t>23.06.2019 15:50:27</t>
  </si>
  <si>
    <t>23.06.2019 15:50:28</t>
  </si>
  <si>
    <t>23.06.2019 15:51:21</t>
  </si>
  <si>
    <t>23.06.2019 15:51:48</t>
  </si>
  <si>
    <t>23.06.2019 15:51:51</t>
  </si>
  <si>
    <t>23.06.2019 15:51:58</t>
  </si>
  <si>
    <t>23.06.2019 15:52:00</t>
  </si>
  <si>
    <t>23.06.2019 15:52:25</t>
  </si>
  <si>
    <t>23.06.2019 15:52:32</t>
  </si>
  <si>
    <t>23.06.2019 15:52:33</t>
  </si>
  <si>
    <t>23.06.2019 15:52:47</t>
  </si>
  <si>
    <t>23.06.2019 15:52:48</t>
  </si>
  <si>
    <t>23.06.2019 15:53:10</t>
  </si>
  <si>
    <t>23.06.2019 15:53:12</t>
  </si>
  <si>
    <t>23.06.2019 15:53:13</t>
  </si>
  <si>
    <t>23.06.2019 15:53:15</t>
  </si>
  <si>
    <t>23.06.2019 15:53:21</t>
  </si>
  <si>
    <t>23.06.2019 15:53:24</t>
  </si>
  <si>
    <t>23.06.2019 15:53:33</t>
  </si>
  <si>
    <t>23.06.2019 15:53:34</t>
  </si>
  <si>
    <t>23.06.2019 15:53:46</t>
  </si>
  <si>
    <t>23.06.2019 15:53:48</t>
  </si>
  <si>
    <t>23.06.2019 15:53:51</t>
  </si>
  <si>
    <t>23.06.2019 15:53:52</t>
  </si>
  <si>
    <t>23.06.2019 15:53:54</t>
  </si>
  <si>
    <t>23.06.2019 15:54:04</t>
  </si>
  <si>
    <t>23.06.2019 15:54:06</t>
  </si>
  <si>
    <t>23.06.2019 15:54:07</t>
  </si>
  <si>
    <t>23.06.2019 15:54:09</t>
  </si>
  <si>
    <t>23.06.2019 15:54:10</t>
  </si>
  <si>
    <t>23.06.2019 15:54:16</t>
  </si>
  <si>
    <t>23.06.2019 15:54:18</t>
  </si>
  <si>
    <t>23.06.2019 15:54:19</t>
  </si>
  <si>
    <t>23.06.2019 15:54:34</t>
  </si>
  <si>
    <t>23.06.2019 15:54:52</t>
  </si>
  <si>
    <t>23.06.2019 15:55:18</t>
  </si>
  <si>
    <t>23.06.2019 15:55:19</t>
  </si>
  <si>
    <t>23.06.2019 15:56:13</t>
  </si>
  <si>
    <t>23.06.2019 15:56:15</t>
  </si>
  <si>
    <t>23.06.2019 15:56:19</t>
  </si>
  <si>
    <t>23.06.2019 15:56:21</t>
  </si>
  <si>
    <t>23.06.2019 15:56:42</t>
  </si>
  <si>
    <t>23.06.2019 15:56:43</t>
  </si>
  <si>
    <t>23.06.2019 15:57:42</t>
  </si>
  <si>
    <t>23.06.2019 15:57:43</t>
  </si>
  <si>
    <t>23.06.2019 15:57:45</t>
  </si>
  <si>
    <t>23.06.2019 15:57:46</t>
  </si>
  <si>
    <t>23.06.2019 15:57:48</t>
  </si>
  <si>
    <t>23.06.2019 15:57:51</t>
  </si>
  <si>
    <t>23.06.2019 15:57:52</t>
  </si>
  <si>
    <t>23.06.2019 15:57:57</t>
  </si>
  <si>
    <t>23.06.2019 15:57:58</t>
  </si>
  <si>
    <t>23.06.2019 15:58:00</t>
  </si>
  <si>
    <t>23.06.2019 15:58:09</t>
  </si>
  <si>
    <t>23.06.2019 15:58:10</t>
  </si>
  <si>
    <t>23.06.2019 15:58:24</t>
  </si>
  <si>
    <t>23.06.2019 15:58:40</t>
  </si>
  <si>
    <t>23.06.2019 15:59:01</t>
  </si>
  <si>
    <t>23.06.2019 15:59:03</t>
  </si>
  <si>
    <t>23.06.2019 15:59:06</t>
  </si>
  <si>
    <t>23.06.2019 16:01:01</t>
  </si>
  <si>
    <t>23.06.2019 16:01:03</t>
  </si>
  <si>
    <t>23.06.2019 16:01:19</t>
  </si>
  <si>
    <t>23.06.2019 16:01:39</t>
  </si>
  <si>
    <t>23.06.2019 16:01:40</t>
  </si>
  <si>
    <t>23.06.2019 16:02:10</t>
  </si>
  <si>
    <t>23.06.2019 16:02:12</t>
  </si>
  <si>
    <t>23.06.2019 16:02:13</t>
  </si>
  <si>
    <t>23.06.2019 16:02:28</t>
  </si>
  <si>
    <t>23.06.2019 16:02:30</t>
  </si>
  <si>
    <t>23.06.2019 16:02:54</t>
  </si>
  <si>
    <t>23.06.2019 16:03:31</t>
  </si>
  <si>
    <t>23.06.2019 16:03:37</t>
  </si>
  <si>
    <t>23.06.2019 16:03:39</t>
  </si>
  <si>
    <t>23.06.2019 16:03:51</t>
  </si>
  <si>
    <t>23.06.2019 16:03:52</t>
  </si>
  <si>
    <t>23.06.2019 16:04:21</t>
  </si>
  <si>
    <t>23.06.2019 16:04:22</t>
  </si>
  <si>
    <t>23.06.2019 16:04:31</t>
  </si>
  <si>
    <t>23.06.2019 16:04:40</t>
  </si>
  <si>
    <t>23.06.2019 16:04:42</t>
  </si>
  <si>
    <t>23.06.2019 16:04:43</t>
  </si>
  <si>
    <t>23.06.2019 16:04:45</t>
  </si>
  <si>
    <t>23.06.2019 16:04:58</t>
  </si>
  <si>
    <t>23.06.2019 16:05:00</t>
  </si>
  <si>
    <t>23.06.2019 16:05:01</t>
  </si>
  <si>
    <t>23.06.2019 16:05:36</t>
  </si>
  <si>
    <t>23.06.2019 16:06:46</t>
  </si>
  <si>
    <t>23.06.2019 16:07:06</t>
  </si>
  <si>
    <t>23.06.2019 16:07:07</t>
  </si>
  <si>
    <t>23.06.2019 16:08:25</t>
  </si>
  <si>
    <t>23.06.2019 16:08:27</t>
  </si>
  <si>
    <t>23.06.2019 16:08:36</t>
  </si>
  <si>
    <t>23.06.2019 16:08:37</t>
  </si>
  <si>
    <t>23.06.2019 16:08:39</t>
  </si>
  <si>
    <t>23.06.2019 16:08:40</t>
  </si>
  <si>
    <t>23.06.2019 16:08:43</t>
  </si>
  <si>
    <t>23.06.2019 16:08:45</t>
  </si>
  <si>
    <t>23.06.2019 16:08:49</t>
  </si>
  <si>
    <t>23.06.2019 16:08:58</t>
  </si>
  <si>
    <t>23.06.2019 16:09:00</t>
  </si>
  <si>
    <t>23.06.2019 16:09:01</t>
  </si>
  <si>
    <t>23.06.2019 16:09:03</t>
  </si>
  <si>
    <t>23.06.2019 16:09:04</t>
  </si>
  <si>
    <t>23.06.2019 16:10:16</t>
  </si>
  <si>
    <t>23.06.2019 16:10:18</t>
  </si>
  <si>
    <t>23.06.2019 16:10:51</t>
  </si>
  <si>
    <t>23.06.2019 16:10:52</t>
  </si>
  <si>
    <t>23.06.2019 16:11:28</t>
  </si>
  <si>
    <t>23.06.2019 16:11:30</t>
  </si>
  <si>
    <t>23.06.2019 16:11:40</t>
  </si>
  <si>
    <t>23.06.2019 16:11:52</t>
  </si>
  <si>
    <t>23.06.2019 16:12:28</t>
  </si>
  <si>
    <t>23.06.2019 16:12:30</t>
  </si>
  <si>
    <t>23.06.2019 16:12:37</t>
  </si>
  <si>
    <t>23.06.2019 16:12:39</t>
  </si>
  <si>
    <t>23.06.2019 16:12:58</t>
  </si>
  <si>
    <t>23.06.2019 16:13:04</t>
  </si>
  <si>
    <t>23.06.2019 16:13:06</t>
  </si>
  <si>
    <t>23.06.2019 16:13:38</t>
  </si>
  <si>
    <t>23.06.2019 16:13:42</t>
  </si>
  <si>
    <t>23.06.2019 16:13:44</t>
  </si>
  <si>
    <t>23.06.2019 16:13:56</t>
  </si>
  <si>
    <t>23.06.2019 16:13:57</t>
  </si>
  <si>
    <t>23.06.2019 16:14:01</t>
  </si>
  <si>
    <t>23.06.2019 16:14:03</t>
  </si>
  <si>
    <t>23.06.2019 16:14:09</t>
  </si>
  <si>
    <t>23.06.2019 16:14:25</t>
  </si>
  <si>
    <t>23.06.2019 16:14:27</t>
  </si>
  <si>
    <t>23.06.2019 16:14:39</t>
  </si>
  <si>
    <t>23.06.2019 16:14:40</t>
  </si>
  <si>
    <t>23.06.2019 16:14:49</t>
  </si>
  <si>
    <t>23.06.2019 16:14:51</t>
  </si>
  <si>
    <t>23.06.2019 16:14:52</t>
  </si>
  <si>
    <t>23.06.2019 16:14:54</t>
  </si>
  <si>
    <t>23.06.2019 16:15:01</t>
  </si>
  <si>
    <t>23.06.2019 16:15:03</t>
  </si>
  <si>
    <t>23.06.2019 16:15:09</t>
  </si>
  <si>
    <t>23.06.2019 16:15:10</t>
  </si>
  <si>
    <t>23.06.2019 16:15:18</t>
  </si>
  <si>
    <t>23.06.2019 16:15:19</t>
  </si>
  <si>
    <t>23.06.2019 16:15:24</t>
  </si>
  <si>
    <t>23.06.2019 16:15:25</t>
  </si>
  <si>
    <t>23.06.2019 16:16:13</t>
  </si>
  <si>
    <t>23.06.2019 16:16:15</t>
  </si>
  <si>
    <t>23.06.2019 16:16:16</t>
  </si>
  <si>
    <t>23.06.2019 16:16:25</t>
  </si>
  <si>
    <t>23.06.2019 16:16:33</t>
  </si>
  <si>
    <t>23.06.2019 16:16:34</t>
  </si>
  <si>
    <t>23.06.2019 16:17:10</t>
  </si>
  <si>
    <t>23.06.2019 16:17:13</t>
  </si>
  <si>
    <t>23.06.2019 16:17:15</t>
  </si>
  <si>
    <t>23.06.2019 16:17:16</t>
  </si>
  <si>
    <t>23.06.2019 16:17:45</t>
  </si>
  <si>
    <t>23.06.2019 16:17:58</t>
  </si>
  <si>
    <t>23.06.2019 16:18:01</t>
  </si>
  <si>
    <t>23.06.2019 16:18:03</t>
  </si>
  <si>
    <t>23.06.2019 16:18:06</t>
  </si>
  <si>
    <t>23.06.2019 16:18:38</t>
  </si>
  <si>
    <t>23.06.2019 16:18:39</t>
  </si>
  <si>
    <t>23.06.2019 16:18:59</t>
  </si>
  <si>
    <t>23.06.2019 16:19:09</t>
  </si>
  <si>
    <t>23.06.2019 16:19:32</t>
  </si>
  <si>
    <t>23.06.2019 16:20:03</t>
  </si>
  <si>
    <t>23.06.2019 16:20:06</t>
  </si>
  <si>
    <t>23.06.2019 16:20:07</t>
  </si>
  <si>
    <t>23.06.2019 16:20:22</t>
  </si>
  <si>
    <t>23.06.2019 16:20:24</t>
  </si>
  <si>
    <t>23.06.2019 16:20:30</t>
  </si>
  <si>
    <t>23.06.2019 16:20:36</t>
  </si>
  <si>
    <t>23.06.2019 16:20:55</t>
  </si>
  <si>
    <t>23.06.2019 16:20:57</t>
  </si>
  <si>
    <t>23.06.2019 16:21:06</t>
  </si>
  <si>
    <t>23.06.2019 16:21:07</t>
  </si>
  <si>
    <t>23.06.2019 16:21:33</t>
  </si>
  <si>
    <t>23.06.2019 16:21:34</t>
  </si>
  <si>
    <t>23.06.2019 16:21:36</t>
  </si>
  <si>
    <t>23.06.2019 16:21:37</t>
  </si>
  <si>
    <t>23.06.2019 16:21:39</t>
  </si>
  <si>
    <t>23.06.2019 16:21:40</t>
  </si>
  <si>
    <t>23.06.2019 16:21:48</t>
  </si>
  <si>
    <t>23.06.2019 16:21:52</t>
  </si>
  <si>
    <t>23.06.2019 16:21:54</t>
  </si>
  <si>
    <t>23.06.2019 16:22:09</t>
  </si>
  <si>
    <t>23.06.2019 16:22:31</t>
  </si>
  <si>
    <t>23.06.2019 16:22:46</t>
  </si>
  <si>
    <t>23.06.2019 16:22:48</t>
  </si>
  <si>
    <t>23.06.2019 16:22:49</t>
  </si>
  <si>
    <t>23.06.2019 16:22:51</t>
  </si>
  <si>
    <t>23.06.2019 16:23:16</t>
  </si>
  <si>
    <t>23.06.2019 16:23:21</t>
  </si>
  <si>
    <t>23.06.2019 16:23:22</t>
  </si>
  <si>
    <t>23.06.2019 16:23:40</t>
  </si>
  <si>
    <t>23.06.2019 16:24:00</t>
  </si>
  <si>
    <t>23.06.2019 16:24:15</t>
  </si>
  <si>
    <t>23.06.2019 16:25:18</t>
  </si>
  <si>
    <t>23.06.2019 16:25:19</t>
  </si>
  <si>
    <t>23.06.2019 16:25:21</t>
  </si>
  <si>
    <t>23.06.2019 16:25:22</t>
  </si>
  <si>
    <t>23.06.2019 16:25:51</t>
  </si>
  <si>
    <t>23.06.2019 16:25:52</t>
  </si>
  <si>
    <t>23.06.2019 16:25:54</t>
  </si>
  <si>
    <t>23.06.2019 16:26:25</t>
  </si>
  <si>
    <t>23.06.2019 16:26:39</t>
  </si>
  <si>
    <t>23.06.2019 16:27:28</t>
  </si>
  <si>
    <t>23.06.2019 16:27:30</t>
  </si>
  <si>
    <t>23.06.2019 16:27:31</t>
  </si>
  <si>
    <t>23.06.2019 16:27:33</t>
  </si>
  <si>
    <t>23.06.2019 16:27:43</t>
  </si>
  <si>
    <t>23.06.2019 16:27:45</t>
  </si>
  <si>
    <t>23.06.2019 16:27:51</t>
  </si>
  <si>
    <t>23.06.2019 16:27:52</t>
  </si>
  <si>
    <t>23.06.2019 16:28:16</t>
  </si>
  <si>
    <t>23.06.2019 16:28:18</t>
  </si>
  <si>
    <t>23.06.2019 16:28:19</t>
  </si>
  <si>
    <t>23.06.2019 16:28:37</t>
  </si>
  <si>
    <t>23.06.2019 16:28:39</t>
  </si>
  <si>
    <t>23.06.2019 16:28:42</t>
  </si>
  <si>
    <t>23.06.2019 16:28:43</t>
  </si>
  <si>
    <t>23.06.2019 16:28:45</t>
  </si>
  <si>
    <t>23.06.2019 16:28:46</t>
  </si>
  <si>
    <t>23.06.2019 16:29:36</t>
  </si>
  <si>
    <t>23.06.2019 16:29:37</t>
  </si>
  <si>
    <t>23.06.2019 16:29:42</t>
  </si>
  <si>
    <t>23.06.2019 16:29:43</t>
  </si>
  <si>
    <t>23.06.2019 16:29:58</t>
  </si>
  <si>
    <t>23.06.2019 16:30:22</t>
  </si>
  <si>
    <t>23.06.2019 16:30:24</t>
  </si>
  <si>
    <t>23.06.2019 16:30:25</t>
  </si>
  <si>
    <t>23.06.2019 16:30:31</t>
  </si>
  <si>
    <t>23.06.2019 16:30:33</t>
  </si>
  <si>
    <t>23.06.2019 16:30:39</t>
  </si>
  <si>
    <t>23.06.2019 16:30:41</t>
  </si>
  <si>
    <t>23.06.2019 16:31:09</t>
  </si>
  <si>
    <t>23.06.2019 16:31:10</t>
  </si>
  <si>
    <t>23.06.2019 16:31:12</t>
  </si>
  <si>
    <t>23.06.2019 16:31:42</t>
  </si>
  <si>
    <t>23.06.2019 16:32:03</t>
  </si>
  <si>
    <t>23.06.2019 16:32:19</t>
  </si>
  <si>
    <t>23.06.2019 16:32:21</t>
  </si>
  <si>
    <t>23.06.2019 16:32:22</t>
  </si>
  <si>
    <t>23.06.2019 16:32:42</t>
  </si>
  <si>
    <t>23.06.2019 16:33:03</t>
  </si>
  <si>
    <t>23.06.2019 16:33:04</t>
  </si>
  <si>
    <t>23.06.2019 16:33:28</t>
  </si>
  <si>
    <t>23.06.2019 16:33:30</t>
  </si>
  <si>
    <t>23.06.2019 16:33:39</t>
  </si>
  <si>
    <t>23.06.2019 16:33:55</t>
  </si>
  <si>
    <t>23.06.2019 16:33:57</t>
  </si>
  <si>
    <t>23.06.2019 16:34:03</t>
  </si>
  <si>
    <t>23.06.2019 16:34:04</t>
  </si>
  <si>
    <t>23.06.2019 16:34:06</t>
  </si>
  <si>
    <t>23.06.2019 16:34:12</t>
  </si>
  <si>
    <t>23.06.2019 16:34:13</t>
  </si>
  <si>
    <t>23.06.2019 16:34:15</t>
  </si>
  <si>
    <t>23.06.2019 16:34:34</t>
  </si>
  <si>
    <t>23.06.2019 16:34:36</t>
  </si>
  <si>
    <t>23.06.2019 16:34:37</t>
  </si>
  <si>
    <t>23.06.2019 16:34:39</t>
  </si>
  <si>
    <t>23.06.2019 16:35:25</t>
  </si>
  <si>
    <t>23.06.2019 16:35:48</t>
  </si>
  <si>
    <t>23.06.2019 16:35:49</t>
  </si>
  <si>
    <t>23.06.2019 16:35:55</t>
  </si>
  <si>
    <t>23.06.2019 16:35:57</t>
  </si>
  <si>
    <t>23.06.2019 16:36:04</t>
  </si>
  <si>
    <t>23.06.2019 16:36:06</t>
  </si>
  <si>
    <t>23.06.2019 16:36:07</t>
  </si>
  <si>
    <t>23.06.2019 16:36:09</t>
  </si>
  <si>
    <t>23.06.2019 16:36:16</t>
  </si>
  <si>
    <t>23.06.2019 16:36:27</t>
  </si>
  <si>
    <t>23.06.2019 16:37:00</t>
  </si>
  <si>
    <t>23.06.2019 16:37:01</t>
  </si>
  <si>
    <t>23.06.2019 16:37:28</t>
  </si>
  <si>
    <t>23.06.2019 16:37:30</t>
  </si>
  <si>
    <t>23.06.2019 16:37:31</t>
  </si>
  <si>
    <t>23.06.2019 16:37:52</t>
  </si>
  <si>
    <t>23.06.2019 16:37:54</t>
  </si>
  <si>
    <t>23.06.2019 16:37:55</t>
  </si>
  <si>
    <t>23.06.2019 16:38:28</t>
  </si>
  <si>
    <t>23.06.2019 16:38:33</t>
  </si>
  <si>
    <t>23.06.2019 16:38:51</t>
  </si>
  <si>
    <t>23.06.2019 16:38:53</t>
  </si>
  <si>
    <t>23.06.2019 16:38:57</t>
  </si>
  <si>
    <t>23.06.2019 16:39:04</t>
  </si>
  <si>
    <t>23.06.2019 16:39:10</t>
  </si>
  <si>
    <t>23.06.2019 16:39:12</t>
  </si>
  <si>
    <t>23.06.2019 16:39:33</t>
  </si>
  <si>
    <t>23.06.2019 16:39:34</t>
  </si>
  <si>
    <t>23.06.2019 16:39:57</t>
  </si>
  <si>
    <t>23.06.2019 16:39:58</t>
  </si>
  <si>
    <t>23.06.2019 16:40:15</t>
  </si>
  <si>
    <t>23.06.2019 16:40:21</t>
  </si>
  <si>
    <t>23.06.2019 16:40:22</t>
  </si>
  <si>
    <t>23.06.2019 16:40:30</t>
  </si>
  <si>
    <t>23.06.2019 16:40:37</t>
  </si>
  <si>
    <t>23.06.2019 16:40:39</t>
  </si>
  <si>
    <t>23.06.2019 16:41:24</t>
  </si>
  <si>
    <t>23.06.2019 16:41:34</t>
  </si>
  <si>
    <t>23.06.2019 16:41:55</t>
  </si>
  <si>
    <t>23.06.2019 16:41:57</t>
  </si>
  <si>
    <t>23.06.2019 16:42:15</t>
  </si>
  <si>
    <t>23.06.2019 16:42:16</t>
  </si>
  <si>
    <t>23.06.2019 16:42:47</t>
  </si>
  <si>
    <t>23.06.2019 16:43:04</t>
  </si>
  <si>
    <t>23.06.2019 16:43:45</t>
  </si>
  <si>
    <t>23.06.2019 16:43:54</t>
  </si>
  <si>
    <t>23.06.2019 16:43:58</t>
  </si>
  <si>
    <t>23.06.2019 16:44:24</t>
  </si>
  <si>
    <t>23.06.2019 16:44:41</t>
  </si>
  <si>
    <t>23.06.2019 16:44:42</t>
  </si>
  <si>
    <t>23.06.2019 16:45:55</t>
  </si>
  <si>
    <t>23.06.2019 16:45:57</t>
  </si>
  <si>
    <t>23.06.2019 16:46:03</t>
  </si>
  <si>
    <t>23.06.2019 16:46:32</t>
  </si>
  <si>
    <t>23.06.2019 16:46:33</t>
  </si>
  <si>
    <t>23.06.2019 16:46:48</t>
  </si>
  <si>
    <t>23.06.2019 16:46:50</t>
  </si>
  <si>
    <t>23.06.2019 16:46:51</t>
  </si>
  <si>
    <t>23.06.2019 16:46:54</t>
  </si>
  <si>
    <t>23.06.2019 16:47:24</t>
  </si>
  <si>
    <t>23.06.2019 16:47:30</t>
  </si>
  <si>
    <t>23.06.2019 16:47:31</t>
  </si>
  <si>
    <t>23.06.2019 16:47:57</t>
  </si>
  <si>
    <t>23.06.2019 16:47:58</t>
  </si>
  <si>
    <t>23.06.2019 16:48:12</t>
  </si>
  <si>
    <t>23.06.2019 16:48:13</t>
  </si>
  <si>
    <t>23.06.2019 16:48:35</t>
  </si>
  <si>
    <t>23.06.2019 16:48:41</t>
  </si>
  <si>
    <t>23.06.2019 16:48:42</t>
  </si>
  <si>
    <t>23.06.2019 16:49:22</t>
  </si>
  <si>
    <t>23.06.2019 16:49:24</t>
  </si>
  <si>
    <t>23.06.2019 16:49:25</t>
  </si>
  <si>
    <t>23.06.2019 16:49:36</t>
  </si>
  <si>
    <t>23.06.2019 16:49:37</t>
  </si>
  <si>
    <t>23.06.2019 16:50:33</t>
  </si>
  <si>
    <t>23.06.2019 16:50:45</t>
  </si>
  <si>
    <t>23.06.2019 16:50:46</t>
  </si>
  <si>
    <t>23.06.2019 16:50:55</t>
  </si>
  <si>
    <t>23.06.2019 16:51:16</t>
  </si>
  <si>
    <t>23.06.2019 16:51:30</t>
  </si>
  <si>
    <t>23.06.2019 16:51:32</t>
  </si>
  <si>
    <t>23.06.2019 16:52:03</t>
  </si>
  <si>
    <t>23.06.2019 16:52:04</t>
  </si>
  <si>
    <t>23.06.2019 16:52:06</t>
  </si>
  <si>
    <t>23.06.2019 16:52:19</t>
  </si>
  <si>
    <t>23.06.2019 16:52:21</t>
  </si>
  <si>
    <t>23.06.2019 16:52:27</t>
  </si>
  <si>
    <t>23.06.2019 16:52:28</t>
  </si>
  <si>
    <t>23.06.2019 16:52:55</t>
  </si>
  <si>
    <t>23.06.2019 16:53:09</t>
  </si>
  <si>
    <t>23.06.2019 16:53:10</t>
  </si>
  <si>
    <t>23.06.2019 16:53:54</t>
  </si>
  <si>
    <t>23.06.2019 16:53:56</t>
  </si>
  <si>
    <t>23.06.2019 16:53:57</t>
  </si>
  <si>
    <t>23.06.2019 16:54:22</t>
  </si>
  <si>
    <t>23.06.2019 16:54:24</t>
  </si>
  <si>
    <t>23.06.2019 16:54:43</t>
  </si>
  <si>
    <t>23.06.2019 16:54:48</t>
  </si>
  <si>
    <t>23.06.2019 16:55:12</t>
  </si>
  <si>
    <t>23.06.2019 16:55:15</t>
  </si>
  <si>
    <t>23.06.2019 16:55:46</t>
  </si>
  <si>
    <t>23.06.2019 16:55:48</t>
  </si>
  <si>
    <t>23.06.2019 16:56:28</t>
  </si>
  <si>
    <t>23.06.2019 16:56:30</t>
  </si>
  <si>
    <t>23.06.2019 16:56:31</t>
  </si>
  <si>
    <t>23.06.2019 16:57:31</t>
  </si>
  <si>
    <t>23.06.2019 16:58:01</t>
  </si>
  <si>
    <t>23.06.2019 16:58:03</t>
  </si>
  <si>
    <t>23.06.2019 16:58:19</t>
  </si>
  <si>
    <t>23.06.2019 16:58:21</t>
  </si>
  <si>
    <t>23.06.2019 16:59:18</t>
  </si>
  <si>
    <t>23.06.2019 16:59:31</t>
  </si>
  <si>
    <t>23.06.2019 16:59:33</t>
  </si>
  <si>
    <t>23.06.2019 16:59:39</t>
  </si>
  <si>
    <t>23.06.2019 16:59:40</t>
  </si>
  <si>
    <t>23.06.2019 17:00:21</t>
  </si>
  <si>
    <t>23.06.2019 17:00:22</t>
  </si>
  <si>
    <t>23.06.2019 17:01:10</t>
  </si>
  <si>
    <t>23.06.2019 17:01:12</t>
  </si>
  <si>
    <t>23.06.2019 17:01:13</t>
  </si>
  <si>
    <t>23.06.2019 17:02:03</t>
  </si>
  <si>
    <t>23.06.2019 17:02:48</t>
  </si>
  <si>
    <t>23.06.2019 17:02:51</t>
  </si>
  <si>
    <t>23.06.2019 17:03:10</t>
  </si>
  <si>
    <t>23.06.2019 17:03:39</t>
  </si>
  <si>
    <t>23.06.2019 17:04:07</t>
  </si>
  <si>
    <t>23.06.2019 17:04:09</t>
  </si>
  <si>
    <t>23.06.2019 17:04:10</t>
  </si>
  <si>
    <t>23.06.2019 17:04:34</t>
  </si>
  <si>
    <t>23.06.2019 17:04:39</t>
  </si>
  <si>
    <t>23.06.2019 17:04:40</t>
  </si>
  <si>
    <t>23.06.2019 17:05:03</t>
  </si>
  <si>
    <t>23.06.2019 17:05:04</t>
  </si>
  <si>
    <t>23.06.2019 17:05:34</t>
  </si>
  <si>
    <t>23.06.2019 17:05:48</t>
  </si>
  <si>
    <t>23.06.2019 17:05:49</t>
  </si>
  <si>
    <t>23.06.2019 17:05:57</t>
  </si>
  <si>
    <t>23.06.2019 17:05:58</t>
  </si>
  <si>
    <t>23.06.2019 17:06:03</t>
  </si>
  <si>
    <t>23.06.2019 17:06:04</t>
  </si>
  <si>
    <t>23.06.2019 17:06:06</t>
  </si>
  <si>
    <t>23.06.2019 17:06:07</t>
  </si>
  <si>
    <t>23.06.2019 17:07:25</t>
  </si>
  <si>
    <t>23.06.2019 17:07:46</t>
  </si>
  <si>
    <t>23.06.2019 17:08:01</t>
  </si>
  <si>
    <t>23.06.2019 17:08:03</t>
  </si>
  <si>
    <t>23.06.2019 17:08:04</t>
  </si>
  <si>
    <t>23.06.2019 17:08:09</t>
  </si>
  <si>
    <t>23.06.2019 17:08:10</t>
  </si>
  <si>
    <t>23.06.2019 17:08:12</t>
  </si>
  <si>
    <t>23.06.2019 17:08:40</t>
  </si>
  <si>
    <t>23.06.2019 17:08:42</t>
  </si>
  <si>
    <t>23.06.2019 17:08:45</t>
  </si>
  <si>
    <t>23.06.2019 17:08:46</t>
  </si>
  <si>
    <t>23.06.2019 17:08:49</t>
  </si>
  <si>
    <t>23.06.2019 17:09:03</t>
  </si>
  <si>
    <t>23.06.2019 17:09:33</t>
  </si>
  <si>
    <t>23.06.2019 17:09:34</t>
  </si>
  <si>
    <t>23.06.2019 17:09:39</t>
  </si>
  <si>
    <t>23.06.2019 17:09:40</t>
  </si>
  <si>
    <t>23.06.2019 17:09:42</t>
  </si>
  <si>
    <t>23.06.2019 17:09:43</t>
  </si>
  <si>
    <t>23.06.2019 17:09:45</t>
  </si>
  <si>
    <t>23.06.2019 17:10:07</t>
  </si>
  <si>
    <t>23.06.2019 17:10:09</t>
  </si>
  <si>
    <t>23.06.2019 17:10:16</t>
  </si>
  <si>
    <t>23.06.2019 17:10:18</t>
  </si>
  <si>
    <t>23.06.2019 17:10:39</t>
  </si>
  <si>
    <t>23.06.2019 17:11:06</t>
  </si>
  <si>
    <t>23.06.2019 17:11:07</t>
  </si>
  <si>
    <t>23.06.2019 17:11:10</t>
  </si>
  <si>
    <t>23.06.2019 17:11:16</t>
  </si>
  <si>
    <t>23.06.2019 17:11:18</t>
  </si>
  <si>
    <t>23.06.2019 17:11:31</t>
  </si>
  <si>
    <t>23.06.2019 17:11:33</t>
  </si>
  <si>
    <t>23.06.2019 17:11:46</t>
  </si>
  <si>
    <t>23.06.2019 17:12:46</t>
  </si>
  <si>
    <t>23.06.2019 17:12:48</t>
  </si>
  <si>
    <t>23.06.2019 17:14:03</t>
  </si>
  <si>
    <t>23.06.2019 17:14:04</t>
  </si>
  <si>
    <t>23.06.2019 17:14:12</t>
  </si>
  <si>
    <t>23.06.2019 17:14:13</t>
  </si>
  <si>
    <t>23.06.2019 17:14:25</t>
  </si>
  <si>
    <t>23.06.2019 17:14:31</t>
  </si>
  <si>
    <t>23.06.2019 17:14:39</t>
  </si>
  <si>
    <t>23.06.2019 17:14:40</t>
  </si>
  <si>
    <t>23.06.2019 17:15:43</t>
  </si>
  <si>
    <t>23.06.2019 17:15:45</t>
  </si>
  <si>
    <t>23.06.2019 17:16:01</t>
  </si>
  <si>
    <t>23.06.2019 17:16:03</t>
  </si>
  <si>
    <t>23.06.2019 17:16:13</t>
  </si>
  <si>
    <t>23.06.2019 17:16:39</t>
  </si>
  <si>
    <t>23.06.2019 17:16:40</t>
  </si>
  <si>
    <t>23.06.2019 17:16:52</t>
  </si>
  <si>
    <t>23.06.2019 17:16:55</t>
  </si>
  <si>
    <t>23.06.2019 17:17:07</t>
  </si>
  <si>
    <t>23.06.2019 17:17:10</t>
  </si>
  <si>
    <t>23.06.2019 17:17:24</t>
  </si>
  <si>
    <t>23.06.2019 17:17:25</t>
  </si>
  <si>
    <t>23.06.2019 17:17:45</t>
  </si>
  <si>
    <t>23.06.2019 17:17:46</t>
  </si>
  <si>
    <t>23.06.2019 17:18:04</t>
  </si>
  <si>
    <t>23.06.2019 17:18:06</t>
  </si>
  <si>
    <t>23.06.2019 17:18:25</t>
  </si>
  <si>
    <t>23.06.2019 17:18:27</t>
  </si>
  <si>
    <t>23.06.2019 17:18:36</t>
  </si>
  <si>
    <t>23.06.2019 17:18:37</t>
  </si>
  <si>
    <t>23.06.2019 17:18:39</t>
  </si>
  <si>
    <t>23.06.2019 17:19:04</t>
  </si>
  <si>
    <t>23.06.2019 17:19:10</t>
  </si>
  <si>
    <t>23.06.2019 17:19:13</t>
  </si>
  <si>
    <t>23.06.2019 17:19:15</t>
  </si>
  <si>
    <t>23.06.2019 17:19:30</t>
  </si>
  <si>
    <t>23.06.2019 17:19:58</t>
  </si>
  <si>
    <t>23.06.2019 17:20:00</t>
  </si>
  <si>
    <t>23.06.2019 17:20:01</t>
  </si>
  <si>
    <t>23.06.2019 17:20:03</t>
  </si>
  <si>
    <t>23.06.2019 17:20:18</t>
  </si>
  <si>
    <t>23.06.2019 17:20:19</t>
  </si>
  <si>
    <t>23.06.2019 17:20:22</t>
  </si>
  <si>
    <t>23.06.2019 17:20:25</t>
  </si>
  <si>
    <t>23.06.2019 17:20:27</t>
  </si>
  <si>
    <t>23.06.2019 17:20:28</t>
  </si>
  <si>
    <t>23.06.2019 17:20:31</t>
  </si>
  <si>
    <t>23.06.2019 17:20:33</t>
  </si>
  <si>
    <t>23.06.2019 17:21:10</t>
  </si>
  <si>
    <t>23.06.2019 17:21:12</t>
  </si>
  <si>
    <t>23.06.2019 17:21:13</t>
  </si>
  <si>
    <t>23.06.2019 17:21:37</t>
  </si>
  <si>
    <t>23.06.2019 17:21:54</t>
  </si>
  <si>
    <t>23.06.2019 17:21:55</t>
  </si>
  <si>
    <t>23.06.2019 17:22:30</t>
  </si>
  <si>
    <t>23.06.2019 17:22:32</t>
  </si>
  <si>
    <t>23.06.2019 17:22:39</t>
  </si>
  <si>
    <t>23.06.2019 17:22:44</t>
  </si>
  <si>
    <t>23.06.2019 17:23:09</t>
  </si>
  <si>
    <t>23.06.2019 17:23:10</t>
  </si>
  <si>
    <t>23.06.2019 17:25:15</t>
  </si>
  <si>
    <t>23.06.2019 17:25:16</t>
  </si>
  <si>
    <t>23.06.2019 17:25:22</t>
  </si>
  <si>
    <t>23.06.2019 17:25:24</t>
  </si>
  <si>
    <t>23.06.2019 17:25:33</t>
  </si>
  <si>
    <t>23.06.2019 17:25:40</t>
  </si>
  <si>
    <t>23.06.2019 17:25:42</t>
  </si>
  <si>
    <t>23.06.2019 17:25:43</t>
  </si>
  <si>
    <t>23.06.2019 17:25:54</t>
  </si>
  <si>
    <t>23.06.2019 17:25:58</t>
  </si>
  <si>
    <t>23.06.2019 17:26:15</t>
  </si>
  <si>
    <t>23.06.2019 17:26:16</t>
  </si>
  <si>
    <t>23.06.2019 17:26:18</t>
  </si>
  <si>
    <t>23.06.2019 17:26:33</t>
  </si>
  <si>
    <t>23.06.2019 17:26:34</t>
  </si>
  <si>
    <t>23.06.2019 17:26:36</t>
  </si>
  <si>
    <t>23.06.2019 17:26:37</t>
  </si>
  <si>
    <t>23.06.2019 17:26:57</t>
  </si>
  <si>
    <t>23.06.2019 17:26:59</t>
  </si>
  <si>
    <t>23.06.2019 17:27:00</t>
  </si>
  <si>
    <t>23.06.2019 17:27:21</t>
  </si>
  <si>
    <t>23.06.2019 17:27:23</t>
  </si>
  <si>
    <t>23.06.2019 17:27:24</t>
  </si>
  <si>
    <t>23.06.2019 17:27:35</t>
  </si>
  <si>
    <t>23.06.2019 17:27:56</t>
  </si>
  <si>
    <t>23.06.2019 17:27:57</t>
  </si>
  <si>
    <t>23.06.2019 17:28:03</t>
  </si>
  <si>
    <t>23.06.2019 17:28:04</t>
  </si>
  <si>
    <t>23.06.2019 17:28:21</t>
  </si>
  <si>
    <t>23.06.2019 17:28:22</t>
  </si>
  <si>
    <t>23.06.2019 17:28:39</t>
  </si>
  <si>
    <t>23.06.2019 17:28:40</t>
  </si>
  <si>
    <t>23.06.2019 17:29:12</t>
  </si>
  <si>
    <t>23.06.2019 17:29:13</t>
  </si>
  <si>
    <t>23.06.2019 17:29:22</t>
  </si>
  <si>
    <t>23.06.2019 17:29:25</t>
  </si>
  <si>
    <t>23.06.2019 17:29:27</t>
  </si>
  <si>
    <t>23.06.2019 17:29:30</t>
  </si>
  <si>
    <t>23.06.2019 17:29:33</t>
  </si>
  <si>
    <t>23.06.2019 17:29:34</t>
  </si>
  <si>
    <t>23.06.2019 17:29:36</t>
  </si>
  <si>
    <t>23.06.2019 17:29:37</t>
  </si>
  <si>
    <t>23.06.2019 17:29:39</t>
  </si>
  <si>
    <t>23.06.2019 17:29:57</t>
  </si>
  <si>
    <t>23.06.2019 17:29:58</t>
  </si>
  <si>
    <t>23.06.2019 17:30:10</t>
  </si>
  <si>
    <t>23.06.2019 17:30:12</t>
  </si>
  <si>
    <t>23.06.2019 17:30:13</t>
  </si>
  <si>
    <t>23.06.2019 17:30:15</t>
  </si>
  <si>
    <t>23.06.2019 17:30:27</t>
  </si>
  <si>
    <t>23.06.2019 17:30:30</t>
  </si>
  <si>
    <t>23.06.2019 17:30:31</t>
  </si>
  <si>
    <t>23.06.2019 17:30:36</t>
  </si>
  <si>
    <t>23.06.2019 17:30:37</t>
  </si>
  <si>
    <t>23.06.2019 17:30:39</t>
  </si>
  <si>
    <t>23.06.2019 17:30:40</t>
  </si>
  <si>
    <t>23.06.2019 17:30:48</t>
  </si>
  <si>
    <t>23.06.2019 17:30:50</t>
  </si>
  <si>
    <t>23.06.2019 17:30:53</t>
  </si>
  <si>
    <t>23.06.2019 17:30:56</t>
  </si>
  <si>
    <t>23.06.2019 17:30:57</t>
  </si>
  <si>
    <t>23.06.2019 17:30:59</t>
  </si>
  <si>
    <t>23.06.2019 17:31:57</t>
  </si>
  <si>
    <t>23.06.2019 17:31:59</t>
  </si>
  <si>
    <t>23.06.2019 17:32:00</t>
  </si>
  <si>
    <t>23.06.2019 17:32:02</t>
  </si>
  <si>
    <t>23.06.2019 17:32:06</t>
  </si>
  <si>
    <t>23.06.2019 17:32:08</t>
  </si>
  <si>
    <t>23.06.2019 17:32:12</t>
  </si>
  <si>
    <t>23.06.2019 17:32:14</t>
  </si>
  <si>
    <t>23.06.2019 17:32:26</t>
  </si>
  <si>
    <t>23.06.2019 17:32:50</t>
  </si>
  <si>
    <t>23.06.2019 17:32:52</t>
  </si>
  <si>
    <t>23.06.2019 17:32:53</t>
  </si>
  <si>
    <t>23.06.2019 17:33:21</t>
  </si>
  <si>
    <t>23.06.2019 17:33:28</t>
  </si>
  <si>
    <t>23.06.2019 17:33:30</t>
  </si>
  <si>
    <t>23.06.2019 17:33:39</t>
  </si>
  <si>
    <t>23.06.2019 17:33:40</t>
  </si>
  <si>
    <t>23.06.2019 17:33:49</t>
  </si>
  <si>
    <t>23.06.2019 17:33:51</t>
  </si>
  <si>
    <t>23.06.2019 17:34:07</t>
  </si>
  <si>
    <t>23.06.2019 17:35:15</t>
  </si>
  <si>
    <t>23.06.2019 17:35:16</t>
  </si>
  <si>
    <t>23.06.2019 17:36:04</t>
  </si>
  <si>
    <t>23.06.2019 17:36:24</t>
  </si>
  <si>
    <t>23.06.2019 17:36:48</t>
  </si>
  <si>
    <t>23.06.2019 17:36:49</t>
  </si>
  <si>
    <t>23.06.2019 17:37:00</t>
  </si>
  <si>
    <t>23.06.2019 17:37:01</t>
  </si>
  <si>
    <t>23.06.2019 17:37:03</t>
  </si>
  <si>
    <t>23.06.2019 17:37:04</t>
  </si>
  <si>
    <t>23.06.2019 17:37:12</t>
  </si>
  <si>
    <t>23.06.2019 17:37:13</t>
  </si>
  <si>
    <t>23.06.2019 17:38:19</t>
  </si>
  <si>
    <t>23.06.2019 17:38:31</t>
  </si>
  <si>
    <t>23.06.2019 17:38:33</t>
  </si>
  <si>
    <t>23.06.2019 17:38:43</t>
  </si>
  <si>
    <t>23.06.2019 17:38:45</t>
  </si>
  <si>
    <t>23.06.2019 17:39:09</t>
  </si>
  <si>
    <t>23.06.2019 17:39:27</t>
  </si>
  <si>
    <t>23.06.2019 17:39:28</t>
  </si>
  <si>
    <t>23.06.2019 17:40:01</t>
  </si>
  <si>
    <t>23.06.2019 17:40:10</t>
  </si>
  <si>
    <t>23.06.2019 17:40:12</t>
  </si>
  <si>
    <t>23.06.2019 17:40:13</t>
  </si>
  <si>
    <t>23.06.2019 17:40:25</t>
  </si>
  <si>
    <t>23.06.2019 17:40:27</t>
  </si>
  <si>
    <t>23.06.2019 17:41:28</t>
  </si>
  <si>
    <t>23.06.2019 17:41:30</t>
  </si>
  <si>
    <t>23.06.2019 17:41:58</t>
  </si>
  <si>
    <t>23.06.2019 17:42:00</t>
  </si>
  <si>
    <t>23.06.2019 17:42:04</t>
  </si>
  <si>
    <t>23.06.2019 17:42:10</t>
  </si>
  <si>
    <t>23.06.2019 17:42:12</t>
  </si>
  <si>
    <t>23.06.2019 17:42:25</t>
  </si>
  <si>
    <t>23.06.2019 17:42:27</t>
  </si>
  <si>
    <t>23.06.2019 17:42:37</t>
  </si>
  <si>
    <t>23.06.2019 17:43:10</t>
  </si>
  <si>
    <t>23.06.2019 17:43:12</t>
  </si>
  <si>
    <t>23.06.2019 17:43:34</t>
  </si>
  <si>
    <t>23.06.2019 17:43:37</t>
  </si>
  <si>
    <t>23.06.2019 17:43:49</t>
  </si>
  <si>
    <t>23.06.2019 17:43:51</t>
  </si>
  <si>
    <t>23.06.2019 17:44:03</t>
  </si>
  <si>
    <t>23.06.2019 17:44:34</t>
  </si>
  <si>
    <t>23.06.2019 17:44:36</t>
  </si>
  <si>
    <t>23.06.2019 17:44:37</t>
  </si>
  <si>
    <t>23.06.2019 17:44:45</t>
  </si>
  <si>
    <t>23.06.2019 17:44:46</t>
  </si>
  <si>
    <t>23.06.2019 17:45:06</t>
  </si>
  <si>
    <t>23.06.2019 17:45:07</t>
  </si>
  <si>
    <t>23.06.2019 17:45:42</t>
  </si>
  <si>
    <t>23.06.2019 17:45:43</t>
  </si>
  <si>
    <t>23.06.2019 17:46:21</t>
  </si>
  <si>
    <t>23.06.2019 17:46:28</t>
  </si>
  <si>
    <t>23.06.2019 17:47:19</t>
  </si>
  <si>
    <t>23.06.2019 17:47:54</t>
  </si>
  <si>
    <t>23.06.2019 17:48:52</t>
  </si>
  <si>
    <t>23.06.2019 17:48:54</t>
  </si>
  <si>
    <t>23.06.2019 17:48:55</t>
  </si>
  <si>
    <t>23.06.2019 17:49:19</t>
  </si>
  <si>
    <t>23.06.2019 17:49:41</t>
  </si>
  <si>
    <t>23.06.2019 17:49:42</t>
  </si>
  <si>
    <t>23.06.2019 17:49:44</t>
  </si>
  <si>
    <t>23.06.2019 17:50:04</t>
  </si>
  <si>
    <t>23.06.2019 17:50:45</t>
  </si>
  <si>
    <t>23.06.2019 17:50:46</t>
  </si>
  <si>
    <t>23.06.2019 17:50:54</t>
  </si>
  <si>
    <t>23.06.2019 17:50:55</t>
  </si>
  <si>
    <t>23.06.2019 17:51:36</t>
  </si>
  <si>
    <t>23.06.2019 17:51:38</t>
  </si>
  <si>
    <t>23.06.2019 17:52:01</t>
  </si>
  <si>
    <t>23.06.2019 17:52:37</t>
  </si>
  <si>
    <t>23.06.2019 17:52:46</t>
  </si>
  <si>
    <t>23.06.2019 17:52:55</t>
  </si>
  <si>
    <t>23.06.2019 17:53:18</t>
  </si>
  <si>
    <t>23.06.2019 17:53:19</t>
  </si>
  <si>
    <t>23.06.2019 17:53:28</t>
  </si>
  <si>
    <t>23.06.2019 17:53:34</t>
  </si>
  <si>
    <t>23.06.2019 17:53:36</t>
  </si>
  <si>
    <t>23.06.2019 17:53:37</t>
  </si>
  <si>
    <t>23.06.2019 17:53:39</t>
  </si>
  <si>
    <t>23.06.2019 17:53:40</t>
  </si>
  <si>
    <t>23.06.2019 17:53:55</t>
  </si>
  <si>
    <t>23.06.2019 17:53:57</t>
  </si>
  <si>
    <t>23.06.2019 17:55:10</t>
  </si>
  <si>
    <t>23.06.2019 17:55:12</t>
  </si>
  <si>
    <t>23.06.2019 17:55:13</t>
  </si>
  <si>
    <t>23.06.2019 17:55:15</t>
  </si>
  <si>
    <t>23.06.2019 17:56:39</t>
  </si>
  <si>
    <t>23.06.2019 17:56:49</t>
  </si>
  <si>
    <t>23.06.2019 17:56:51</t>
  </si>
  <si>
    <t>23.06.2019 17:56:52</t>
  </si>
  <si>
    <t>23.06.2019 17:56:54</t>
  </si>
  <si>
    <t>23.06.2019 17:57:19</t>
  </si>
  <si>
    <t>23.06.2019 17:57:25</t>
  </si>
  <si>
    <t>23.06.2019 17:57:27</t>
  </si>
  <si>
    <t>23.06.2019 17:57:28</t>
  </si>
  <si>
    <t>23.06.2019 17:57:30</t>
  </si>
  <si>
    <t>23.06.2019 17:58:13</t>
  </si>
  <si>
    <t>23.06.2019 17:58:22</t>
  </si>
  <si>
    <t>23.06.2019 17:58:24</t>
  </si>
  <si>
    <t>23.06.2019 17:58:25</t>
  </si>
  <si>
    <t>23.06.2019 17:58:27</t>
  </si>
  <si>
    <t>23.06.2019 17:58:28</t>
  </si>
  <si>
    <t>23.06.2019 17:59:12</t>
  </si>
  <si>
    <t>23.06.2019 17:59:13</t>
  </si>
  <si>
    <t>23.06.2019 17:59:28</t>
  </si>
  <si>
    <t>23.06.2019 17:59:30</t>
  </si>
  <si>
    <t>23.06.2019 17:59:45</t>
  </si>
  <si>
    <t>23.06.2019 17:59:54</t>
  </si>
  <si>
    <t>23.06.2019 17:59:55</t>
  </si>
  <si>
    <t>23.06.2019 17:59:57</t>
  </si>
  <si>
    <t>23.06.2019 18:00:09</t>
  </si>
  <si>
    <t>23.06.2019 18:00:10</t>
  </si>
  <si>
    <t>23.06.2019 18:00:43</t>
  </si>
  <si>
    <t>23.06.2019 18:00:45</t>
  </si>
  <si>
    <t>23.06.2019 18:01:19</t>
  </si>
  <si>
    <t>23.06.2019 18:01:21</t>
  </si>
  <si>
    <t>23.06.2019 18:01:24</t>
  </si>
  <si>
    <t>23.06.2019 18:02:12</t>
  </si>
  <si>
    <t>23.06.2019 18:02:13</t>
  </si>
  <si>
    <t>23.06.2019 18:02:36</t>
  </si>
  <si>
    <t>23.06.2019 18:03:25</t>
  </si>
  <si>
    <t>23.06.2019 18:03:33</t>
  </si>
  <si>
    <t>23.06.2019 18:03:34</t>
  </si>
  <si>
    <t>23.06.2019 18:04:00</t>
  </si>
  <si>
    <t>23.06.2019 18:04:01</t>
  </si>
  <si>
    <t>23.06.2019 18:04:18</t>
  </si>
  <si>
    <t>23.06.2019 18:04:19</t>
  </si>
  <si>
    <t>23.06.2019 18:04:43</t>
  </si>
  <si>
    <t>23.06.2019 18:04:54</t>
  </si>
  <si>
    <t>23.06.2019 18:04:55</t>
  </si>
  <si>
    <t>23.06.2019 18:05:09</t>
  </si>
  <si>
    <t>23.06.2019 18:05:16</t>
  </si>
  <si>
    <t>23.06.2019 18:05:18</t>
  </si>
  <si>
    <t>23.06.2019 18:05:39</t>
  </si>
  <si>
    <t>23.06.2019 18:05:49</t>
  </si>
  <si>
    <t>23.06.2019 18:05:52</t>
  </si>
  <si>
    <t>23.06.2019 18:06:12</t>
  </si>
  <si>
    <t>23.06.2019 18:06:33</t>
  </si>
  <si>
    <t>23.06.2019 18:07:25</t>
  </si>
  <si>
    <t>23.06.2019 18:07:27</t>
  </si>
  <si>
    <t>23.06.2019 18:08:28</t>
  </si>
  <si>
    <t>23.06.2019 18:09:01</t>
  </si>
  <si>
    <t>23.06.2019 18:09:03</t>
  </si>
  <si>
    <t>23.06.2019 18:10:00</t>
  </si>
  <si>
    <t>23.06.2019 18:10:01</t>
  </si>
  <si>
    <t>23.06.2019 18:10:49</t>
  </si>
  <si>
    <t>23.06.2019 18:10:51</t>
  </si>
  <si>
    <t>23.06.2019 18:11:01</t>
  </si>
  <si>
    <t>23.06.2019 18:11:54</t>
  </si>
  <si>
    <t>23.06.2019 18:12:09</t>
  </si>
  <si>
    <t>23.06.2019 18:12:27</t>
  </si>
  <si>
    <t>23.06.2019 18:12:28</t>
  </si>
  <si>
    <t>23.06.2019 18:13:22</t>
  </si>
  <si>
    <t>23.06.2019 18:13:46</t>
  </si>
  <si>
    <t>23.06.2019 18:13:48</t>
  </si>
  <si>
    <t>23.06.2019 18:14:04</t>
  </si>
  <si>
    <t>23.06.2019 18:14:06</t>
  </si>
  <si>
    <t>23.06.2019 18:14:33</t>
  </si>
  <si>
    <t>23.06.2019 18:14:34</t>
  </si>
  <si>
    <t>23.06.2019 18:14:36</t>
  </si>
  <si>
    <t>23.06.2019 18:15:03</t>
  </si>
  <si>
    <t>23.06.2019 18:15:25</t>
  </si>
  <si>
    <t>23.06.2019 18:15:30</t>
  </si>
  <si>
    <t>23.06.2019 18:16:07</t>
  </si>
  <si>
    <t>23.06.2019 18:16:16</t>
  </si>
  <si>
    <t>23.06.2019 18:16:18</t>
  </si>
  <si>
    <t>23.06.2019 18:16:36</t>
  </si>
  <si>
    <t>23.06.2019 18:16:37</t>
  </si>
  <si>
    <t>23.06.2019 18:16:39</t>
  </si>
  <si>
    <t>23.06.2019 18:17:43</t>
  </si>
  <si>
    <t>23.06.2019 18:17:45</t>
  </si>
  <si>
    <t>23.06.2019 18:17:46</t>
  </si>
  <si>
    <t>23.06.2019 18:18:12</t>
  </si>
  <si>
    <t>23.06.2019 18:18:13</t>
  </si>
  <si>
    <t>23.06.2019 18:18:15</t>
  </si>
  <si>
    <t>23.06.2019 18:18:43</t>
  </si>
  <si>
    <t>23.06.2019 18:18:45</t>
  </si>
  <si>
    <t>23.06.2019 18:18:46</t>
  </si>
  <si>
    <t>23.06.2019 18:18:58</t>
  </si>
  <si>
    <t>23.06.2019 18:19:03</t>
  </si>
  <si>
    <t>23.06.2019 18:19:04</t>
  </si>
  <si>
    <t>23.06.2019 18:19:39</t>
  </si>
  <si>
    <t>23.06.2019 18:20:33</t>
  </si>
  <si>
    <t>23.06.2019 18:21:00</t>
  </si>
  <si>
    <t>23.06.2019 18:21:01</t>
  </si>
  <si>
    <t>23.06.2019 18:21:07</t>
  </si>
  <si>
    <t>23.06.2019 18:21:16</t>
  </si>
  <si>
    <t>23.06.2019 18:21:30</t>
  </si>
  <si>
    <t>23.06.2019 18:21:31</t>
  </si>
  <si>
    <t>23.06.2019 18:21:34</t>
  </si>
  <si>
    <t>23.06.2019 18:21:36</t>
  </si>
  <si>
    <t>23.06.2019 18:21:37</t>
  </si>
  <si>
    <t>23.06.2019 18:21:49</t>
  </si>
  <si>
    <t>23.06.2019 18:21:51</t>
  </si>
  <si>
    <t>23.06.2019 18:21:52</t>
  </si>
  <si>
    <t>23.06.2019 18:22:18</t>
  </si>
  <si>
    <t>23.06.2019 18:22:27</t>
  </si>
  <si>
    <t>23.06.2019 18:22:28</t>
  </si>
  <si>
    <t>23.06.2019 18:22:30</t>
  </si>
  <si>
    <t>23.06.2019 18:22:31</t>
  </si>
  <si>
    <t>23.06.2019 18:22:48</t>
  </si>
  <si>
    <t>23.06.2019 18:22:49</t>
  </si>
  <si>
    <t>23.06.2019 18:23:04</t>
  </si>
  <si>
    <t>23.06.2019 18:23:06</t>
  </si>
  <si>
    <t>23.06.2019 18:23:25</t>
  </si>
  <si>
    <t>23.06.2019 18:23:27</t>
  </si>
  <si>
    <t>23.06.2019 18:23:42</t>
  </si>
  <si>
    <t>23.06.2019 18:23:48</t>
  </si>
  <si>
    <t>23.06.2019 18:23:49</t>
  </si>
  <si>
    <t>23.06.2019 18:24:37</t>
  </si>
  <si>
    <t>23.06.2019 18:24:39</t>
  </si>
  <si>
    <t>23.06.2019 18:24:51</t>
  </si>
  <si>
    <t>23.06.2019 18:24:52</t>
  </si>
  <si>
    <t>23.06.2019 18:24:54</t>
  </si>
  <si>
    <t>23.06.2019 18:24:57</t>
  </si>
  <si>
    <t>23.06.2019 18:25:18</t>
  </si>
  <si>
    <t>23.06.2019 18:25:24</t>
  </si>
  <si>
    <t>23.06.2019 18:25:30</t>
  </si>
  <si>
    <t>23.06.2019 18:25:33</t>
  </si>
  <si>
    <t>23.06.2019 18:25:34</t>
  </si>
  <si>
    <t>23.06.2019 18:25:37</t>
  </si>
  <si>
    <t>23.06.2019 18:25:49</t>
  </si>
  <si>
    <t>23.06.2019 18:25:51</t>
  </si>
  <si>
    <t>23.06.2019 18:25:55</t>
  </si>
  <si>
    <t>23.06.2019 18:26:41</t>
  </si>
  <si>
    <t>23.06.2019 18:26:42</t>
  </si>
  <si>
    <t>23.06.2019 18:26:44</t>
  </si>
  <si>
    <t>23.06.2019 18:27:03</t>
  </si>
  <si>
    <t>23.06.2019 18:27:04</t>
  </si>
  <si>
    <t>23.06.2019 18:27:37</t>
  </si>
  <si>
    <t>23.06.2019 18:28:03</t>
  </si>
  <si>
    <t>23.06.2019 18:28:04</t>
  </si>
  <si>
    <t>23.06.2019 18:29:03</t>
  </si>
  <si>
    <t>23.06.2019 18:29:06</t>
  </si>
  <si>
    <t>23.06.2019 18:29:13</t>
  </si>
  <si>
    <t>23.06.2019 18:29:15</t>
  </si>
  <si>
    <t>23.06.2019 18:29:36</t>
  </si>
  <si>
    <t>23.06.2019 18:30:01</t>
  </si>
  <si>
    <t>23.06.2019 18:30:03</t>
  </si>
  <si>
    <t>23.06.2019 18:30:31</t>
  </si>
  <si>
    <t>23.06.2019 18:30:33</t>
  </si>
  <si>
    <t>23.06.2019 18:30:49</t>
  </si>
  <si>
    <t>23.06.2019 18:30:51</t>
  </si>
  <si>
    <t>23.06.2019 18:31:06</t>
  </si>
  <si>
    <t>23.06.2019 18:31:07</t>
  </si>
  <si>
    <t>23.06.2019 18:31:54</t>
  </si>
  <si>
    <t>23.06.2019 18:32:01</t>
  </si>
  <si>
    <t>23.06.2019 18:32:03</t>
  </si>
  <si>
    <t>23.06.2019 18:32:37</t>
  </si>
  <si>
    <t>23.06.2019 18:32:39</t>
  </si>
  <si>
    <t>23.06.2019 18:32:40</t>
  </si>
  <si>
    <t>23.06.2019 18:32:46</t>
  </si>
  <si>
    <t>23.06.2019 18:32:48</t>
  </si>
  <si>
    <t>23.06.2019 18:32:57</t>
  </si>
  <si>
    <t>23.06.2019 18:32:58</t>
  </si>
  <si>
    <t>23.06.2019 18:34:16</t>
  </si>
  <si>
    <t>23.06.2019 18:34:18</t>
  </si>
  <si>
    <t>23.06.2019 18:34:27</t>
  </si>
  <si>
    <t>23.06.2019 18:34:46</t>
  </si>
  <si>
    <t>23.06.2019 18:35:00</t>
  </si>
  <si>
    <t>23.06.2019 18:35:01</t>
  </si>
  <si>
    <t>23.06.2019 18:35:37</t>
  </si>
  <si>
    <t>23.06.2019 18:35:39</t>
  </si>
  <si>
    <t>23.06.2019 18:35:40</t>
  </si>
  <si>
    <t>23.06.2019 18:35:43</t>
  </si>
  <si>
    <t>23.06.2019 18:35:49</t>
  </si>
  <si>
    <t>23.06.2019 18:35:51</t>
  </si>
  <si>
    <t>23.06.2019 18:36:06</t>
  </si>
  <si>
    <t>23.06.2019 18:36:07</t>
  </si>
  <si>
    <t>23.06.2019 18:37:25</t>
  </si>
  <si>
    <t>23.06.2019 18:37:27</t>
  </si>
  <si>
    <t>23.06.2019 18:37:28</t>
  </si>
  <si>
    <t>23.06.2019 18:37:30</t>
  </si>
  <si>
    <t>23.06.2019 18:38:01</t>
  </si>
  <si>
    <t>23.06.2019 18:38:03</t>
  </si>
  <si>
    <t>23.06.2019 18:38:04</t>
  </si>
  <si>
    <t>23.06.2019 18:38:06</t>
  </si>
  <si>
    <t>23.06.2019 18:38:07</t>
  </si>
  <si>
    <t>23.06.2019 18:38:15</t>
  </si>
  <si>
    <t>23.06.2019 18:38:16</t>
  </si>
  <si>
    <t>23.06.2019 18:38:54</t>
  </si>
  <si>
    <t>23.06.2019 18:38:57</t>
  </si>
  <si>
    <t>23.06.2019 18:39:12</t>
  </si>
  <si>
    <t>23.06.2019 18:39:13</t>
  </si>
  <si>
    <t>23.06.2019 18:39:25</t>
  </si>
  <si>
    <t>23.06.2019 18:39:27</t>
  </si>
  <si>
    <t>23.06.2019 18:39:31</t>
  </si>
  <si>
    <t>23.06.2019 18:40:46</t>
  </si>
  <si>
    <t>23.06.2019 18:40:57</t>
  </si>
  <si>
    <t>23.06.2019 18:40:58</t>
  </si>
  <si>
    <t>23.06.2019 18:41:21</t>
  </si>
  <si>
    <t>23.06.2019 18:41:22</t>
  </si>
  <si>
    <t>23.06.2019 18:41:41</t>
  </si>
  <si>
    <t>23.06.2019 18:41:42</t>
  </si>
  <si>
    <t>23.06.2019 18:41:48</t>
  </si>
  <si>
    <t>23.06.2019 18:41:50</t>
  </si>
  <si>
    <t>23.06.2019 18:42:04</t>
  </si>
  <si>
    <t>23.06.2019 18:42:06</t>
  </si>
  <si>
    <t>23.06.2019 18:42:12</t>
  </si>
  <si>
    <t>23.06.2019 18:42:13</t>
  </si>
  <si>
    <t>23.06.2019 18:42:15</t>
  </si>
  <si>
    <t>23.06.2019 18:42:16</t>
  </si>
  <si>
    <t>23.06.2019 18:42:36</t>
  </si>
  <si>
    <t>23.06.2019 18:42:37</t>
  </si>
  <si>
    <t>23.06.2019 18:42:58</t>
  </si>
  <si>
    <t>23.06.2019 18:43:00</t>
  </si>
  <si>
    <t>23.06.2019 18:43:12</t>
  </si>
  <si>
    <t>23.06.2019 18:43:13</t>
  </si>
  <si>
    <t>23.06.2019 18:43:15</t>
  </si>
  <si>
    <t>23.06.2019 18:43:59</t>
  </si>
  <si>
    <t>23.06.2019 18:44:00</t>
  </si>
  <si>
    <t>23.06.2019 18:44:03</t>
  </si>
  <si>
    <t>23.06.2019 18:44:05</t>
  </si>
  <si>
    <t>23.06.2019 18:45:04</t>
  </si>
  <si>
    <t>23.06.2019 18:45:06</t>
  </si>
  <si>
    <t>23.06.2019 18:45:07</t>
  </si>
  <si>
    <t>23.06.2019 18:45:27</t>
  </si>
  <si>
    <t>23.06.2019 18:45:28</t>
  </si>
  <si>
    <t>23.06.2019 18:45:40</t>
  </si>
  <si>
    <t>23.06.2019 18:45:49</t>
  </si>
  <si>
    <t>23.06.2019 18:46:01</t>
  </si>
  <si>
    <t>23.06.2019 18:46:18</t>
  </si>
  <si>
    <t>23.06.2019 18:46:19</t>
  </si>
  <si>
    <t>23.06.2019 18:46:21</t>
  </si>
  <si>
    <t>23.06.2019 18:46:22</t>
  </si>
  <si>
    <t>23.06.2019 18:46:51</t>
  </si>
  <si>
    <t>23.06.2019 18:46:52</t>
  </si>
  <si>
    <t>23.06.2019 18:46:57</t>
  </si>
  <si>
    <t>23.06.2019 18:47:09</t>
  </si>
  <si>
    <t>23.06.2019 18:47:21</t>
  </si>
  <si>
    <t>23.06.2019 18:47:48</t>
  </si>
  <si>
    <t>23.06.2019 18:47:50</t>
  </si>
  <si>
    <t>23.06.2019 18:48:01</t>
  </si>
  <si>
    <t>23.06.2019 18:48:22</t>
  </si>
  <si>
    <t>23.06.2019 18:48:24</t>
  </si>
  <si>
    <t>23.06.2019 18:48:25</t>
  </si>
  <si>
    <t>23.06.2019 18:48:27</t>
  </si>
  <si>
    <t>23.06.2019 18:50:54</t>
  </si>
  <si>
    <t>23.06.2019 18:50:55</t>
  </si>
  <si>
    <t>23.06.2019 18:51:01</t>
  </si>
  <si>
    <t>23.06.2019 18:52:09</t>
  </si>
  <si>
    <t>23.06.2019 18:52:10</t>
  </si>
  <si>
    <t>23.06.2019 18:52:12</t>
  </si>
  <si>
    <t>23.06.2019 18:52:13</t>
  </si>
  <si>
    <t>23.06.2019 18:52:16</t>
  </si>
  <si>
    <t>23.06.2019 18:52:25</t>
  </si>
  <si>
    <t>23.06.2019 18:53:13</t>
  </si>
  <si>
    <t>23.06.2019 18:53:15</t>
  </si>
  <si>
    <t>23.06.2019 18:53:18</t>
  </si>
  <si>
    <t>23.06.2019 18:54:13</t>
  </si>
  <si>
    <t>23.06.2019 18:54:15</t>
  </si>
  <si>
    <t>23.06.2019 18:54:16</t>
  </si>
  <si>
    <t>23.06.2019 18:54:25</t>
  </si>
  <si>
    <t>23.06.2019 18:54:30</t>
  </si>
  <si>
    <t>23.06.2019 18:54:31</t>
  </si>
  <si>
    <t>23.06.2019 18:55:01</t>
  </si>
  <si>
    <t>23.06.2019 18:55:03</t>
  </si>
  <si>
    <t>23.06.2019 18:55:09</t>
  </si>
  <si>
    <t>23.06.2019 18:55:10</t>
  </si>
  <si>
    <t>23.06.2019 18:55:46</t>
  </si>
  <si>
    <t>23.06.2019 18:55:51</t>
  </si>
  <si>
    <t>23.06.2019 18:55:52</t>
  </si>
  <si>
    <t>23.06.2019 18:55:54</t>
  </si>
  <si>
    <t>23.06.2019 18:55:55</t>
  </si>
  <si>
    <t>23.06.2019 18:55:57</t>
  </si>
  <si>
    <t>23.06.2019 18:55:58</t>
  </si>
  <si>
    <t>23.06.2019 18:56:00</t>
  </si>
  <si>
    <t>23.06.2019 18:56:21</t>
  </si>
  <si>
    <t>23.06.2019 18:56:22</t>
  </si>
  <si>
    <t>23.06.2019 18:56:39</t>
  </si>
  <si>
    <t>23.06.2019 18:56:41</t>
  </si>
  <si>
    <t>23.06.2019 18:56:45</t>
  </si>
  <si>
    <t>23.06.2019 18:57:09</t>
  </si>
  <si>
    <t>23.06.2019 18:57:13</t>
  </si>
  <si>
    <t>23.06.2019 18:57:33</t>
  </si>
  <si>
    <t>23.06.2019 18:58:15</t>
  </si>
  <si>
    <t>23.06.2019 18:58:45</t>
  </si>
  <si>
    <t>23.06.2019 18:58:46</t>
  </si>
  <si>
    <t>23.06.2019 18:59:24</t>
  </si>
  <si>
    <t>23.06.2019 18:59:25</t>
  </si>
  <si>
    <t>23.06.2019 18:59:42</t>
  </si>
  <si>
    <t>23.06.2019 18:59:45</t>
  </si>
  <si>
    <t>23.06.2019 18:59:46</t>
  </si>
  <si>
    <t>23.06.2019 19:01:03</t>
  </si>
  <si>
    <t>23.06.2019 19:01:06</t>
  </si>
  <si>
    <t>23.06.2019 19:01:12</t>
  </si>
  <si>
    <t>23.06.2019 19:01:13</t>
  </si>
  <si>
    <t>23.06.2019 19:01:19</t>
  </si>
  <si>
    <t>23.06.2019 19:01:37</t>
  </si>
  <si>
    <t>23.06.2019 19:01:39</t>
  </si>
  <si>
    <t>23.06.2019 19:02:01</t>
  </si>
  <si>
    <t>23.06.2019 19:02:28</t>
  </si>
  <si>
    <t>23.06.2019 19:02:39</t>
  </si>
  <si>
    <t>23.06.2019 19:02:40</t>
  </si>
  <si>
    <t>23.06.2019 19:03:10</t>
  </si>
  <si>
    <t>23.06.2019 19:04:07</t>
  </si>
  <si>
    <t>23.06.2019 19:07:04</t>
  </si>
  <si>
    <t>23.06.2019 19:07:06</t>
  </si>
  <si>
    <t>23.06.2019 19:07:07</t>
  </si>
  <si>
    <t>23.06.2019 19:07:45</t>
  </si>
  <si>
    <t>23.06.2019 19:07:46</t>
  </si>
  <si>
    <t>23.06.2019 19:09:01</t>
  </si>
  <si>
    <t>23.06.2019 19:09:42</t>
  </si>
  <si>
    <t>23.06.2019 19:09:43</t>
  </si>
  <si>
    <t>23.06.2019 19:09:45</t>
  </si>
  <si>
    <t>23.06.2019 19:09:55</t>
  </si>
  <si>
    <t>23.06.2019 19:10:01</t>
  </si>
  <si>
    <t>23.06.2019 19:10:03</t>
  </si>
  <si>
    <t>23.06.2019 19:10:09</t>
  </si>
  <si>
    <t>23.06.2019 19:10:28</t>
  </si>
  <si>
    <t>23.06.2019 19:10:42</t>
  </si>
  <si>
    <t>23.06.2019 19:10:44</t>
  </si>
  <si>
    <t>23.06.2019 19:10:45</t>
  </si>
  <si>
    <t>23.06.2019 19:10:47</t>
  </si>
  <si>
    <t>23.06.2019 19:10:50</t>
  </si>
  <si>
    <t>23.06.2019 19:10:51</t>
  </si>
  <si>
    <t>23.06.2019 19:10:54</t>
  </si>
  <si>
    <t>23.06.2019 19:10:56</t>
  </si>
  <si>
    <t>23.06.2019 19:11:55</t>
  </si>
  <si>
    <t>23.06.2019 19:11:58</t>
  </si>
  <si>
    <t>23.06.2019 19:12:00</t>
  </si>
  <si>
    <t>23.06.2019 19:12:01</t>
  </si>
  <si>
    <t>23.06.2019 19:12:03</t>
  </si>
  <si>
    <t>23.06.2019 19:12:04</t>
  </si>
  <si>
    <t>23.06.2019 19:12:50</t>
  </si>
  <si>
    <t>23.06.2019 19:12:51</t>
  </si>
  <si>
    <t>23.06.2019 19:13:03</t>
  </si>
  <si>
    <t>23.06.2019 19:13:42</t>
  </si>
  <si>
    <t>23.06.2019 19:14:00</t>
  </si>
  <si>
    <t>23.06.2019 19:14:04</t>
  </si>
  <si>
    <t>23.06.2019 19:14:25</t>
  </si>
  <si>
    <t>23.06.2019 19:14:27</t>
  </si>
  <si>
    <t>23.06.2019 19:14:37</t>
  </si>
  <si>
    <t>23.06.2019 19:14:39</t>
  </si>
  <si>
    <t>23.06.2019 19:14:40</t>
  </si>
  <si>
    <t>23.06.2019 19:14:46</t>
  </si>
  <si>
    <t>23.06.2019 19:16:01</t>
  </si>
  <si>
    <t>23.06.2019 19:16:06</t>
  </si>
  <si>
    <t>23.06.2019 19:16:07</t>
  </si>
  <si>
    <t>23.06.2019 19:16:24</t>
  </si>
  <si>
    <t>23.06.2019 19:16:25</t>
  </si>
  <si>
    <t>23.06.2019 19:16:31</t>
  </si>
  <si>
    <t>23.06.2019 19:16:33</t>
  </si>
  <si>
    <t>23.06.2019 19:16:49</t>
  </si>
  <si>
    <t>23.06.2019 19:16:51</t>
  </si>
  <si>
    <t>23.06.2019 19:18:21</t>
  </si>
  <si>
    <t>23.06.2019 19:18:46</t>
  </si>
  <si>
    <t>23.06.2019 19:19:49</t>
  </si>
  <si>
    <t>23.06.2019 19:20:16</t>
  </si>
  <si>
    <t>23.06.2019 19:20:18</t>
  </si>
  <si>
    <t>23.06.2019 19:20:19</t>
  </si>
  <si>
    <t>23.06.2019 19:21:45</t>
  </si>
  <si>
    <t>23.06.2019 19:22:10</t>
  </si>
  <si>
    <t>23.06.2019 19:22:54</t>
  </si>
  <si>
    <t>23.06.2019 19:22:55</t>
  </si>
  <si>
    <t>23.06.2019 19:22:57</t>
  </si>
  <si>
    <t>23.06.2019 19:23:01</t>
  </si>
  <si>
    <t>23.06.2019 19:23:03</t>
  </si>
  <si>
    <t>23.06.2019 19:23:06</t>
  </si>
  <si>
    <t>23.06.2019 19:23:28</t>
  </si>
  <si>
    <t>23.06.2019 19:23:40</t>
  </si>
  <si>
    <t>23.06.2019 19:23:42</t>
  </si>
  <si>
    <t>23.06.2019 19:23:43</t>
  </si>
  <si>
    <t>23.06.2019 19:23:45</t>
  </si>
  <si>
    <t>23.06.2019 19:24:27</t>
  </si>
  <si>
    <t>23.06.2019 19:24:30</t>
  </si>
  <si>
    <t>23.06.2019 19:25:49</t>
  </si>
  <si>
    <t>23.06.2019 19:26:03</t>
  </si>
  <si>
    <t>23.06.2019 19:26:04</t>
  </si>
  <si>
    <t>23.06.2019 19:27:40</t>
  </si>
  <si>
    <t>23.06.2019 19:27:42</t>
  </si>
  <si>
    <t>23.06.2019 19:28:07</t>
  </si>
  <si>
    <t>23.06.2019 19:28:09</t>
  </si>
  <si>
    <t>23.06.2019 19:28:10</t>
  </si>
  <si>
    <t>23.06.2019 19:28:39</t>
  </si>
  <si>
    <t>23.06.2019 19:29:37</t>
  </si>
  <si>
    <t>23.06.2019 19:29:39</t>
  </si>
  <si>
    <t>23.06.2019 19:29:40</t>
  </si>
  <si>
    <t>23.06.2019 19:29:42</t>
  </si>
  <si>
    <t>23.06.2019 19:29:45</t>
  </si>
  <si>
    <t>23.06.2019 19:30:28</t>
  </si>
  <si>
    <t>23.06.2019 19:30:30</t>
  </si>
  <si>
    <t>23.06.2019 19:30:34</t>
  </si>
  <si>
    <t>23.06.2019 19:30:36</t>
  </si>
  <si>
    <t>23.06.2019 19:30:49</t>
  </si>
  <si>
    <t>23.06.2019 19:30:51</t>
  </si>
  <si>
    <t>23.06.2019 19:31:24</t>
  </si>
  <si>
    <t>23.06.2019 19:32:01</t>
  </si>
  <si>
    <t>23.06.2019 19:32:46</t>
  </si>
  <si>
    <t>23.06.2019 19:32:48</t>
  </si>
  <si>
    <t>23.06.2019 19:33:12</t>
  </si>
  <si>
    <t>23.06.2019 19:33:22</t>
  </si>
  <si>
    <t>23.06.2019 19:33:24</t>
  </si>
  <si>
    <t>23.06.2019 19:34:24</t>
  </si>
  <si>
    <t>23.06.2019 19:34:31</t>
  </si>
  <si>
    <t>23.06.2019 19:34:33</t>
  </si>
  <si>
    <t>23.06.2019 19:34:34</t>
  </si>
  <si>
    <t>23.06.2019 19:35:00</t>
  </si>
  <si>
    <t>23.06.2019 19:36:03</t>
  </si>
  <si>
    <t>23.06.2019 19:36:04</t>
  </si>
  <si>
    <t>23.06.2019 19:36:18</t>
  </si>
  <si>
    <t>23.06.2019 19:36:21</t>
  </si>
  <si>
    <t>23.06.2019 19:37:42</t>
  </si>
  <si>
    <t>23.06.2019 19:37:43</t>
  </si>
  <si>
    <t>23.06.2019 19:39:55</t>
  </si>
  <si>
    <t>23.06.2019 19:40:51</t>
  </si>
  <si>
    <t>23.06.2019 19:42:37</t>
  </si>
  <si>
    <t>23.06.2019 19:42:39</t>
  </si>
  <si>
    <t>23.06.2019 19:42:42</t>
  </si>
  <si>
    <t>23.06.2019 19:42:43</t>
  </si>
  <si>
    <t>23.06.2019 19:42:54</t>
  </si>
  <si>
    <t>23.06.2019 19:42:55</t>
  </si>
  <si>
    <t>23.06.2019 19:43:07</t>
  </si>
  <si>
    <t>23.06.2019 19:43:10</t>
  </si>
  <si>
    <t>23.06.2019 19:43:12</t>
  </si>
  <si>
    <t>23.06.2019 19:43:51</t>
  </si>
  <si>
    <t>23.06.2019 19:46:28</t>
  </si>
  <si>
    <t>23.06.2019 19:46:30</t>
  </si>
  <si>
    <t>23.06.2019 19:46:43</t>
  </si>
  <si>
    <t>23.06.2019 19:46:45</t>
  </si>
  <si>
    <t>23.06.2019 19:47:21</t>
  </si>
  <si>
    <t>23.06.2019 19:47:22</t>
  </si>
  <si>
    <t>23.06.2019 19:47:46</t>
  </si>
  <si>
    <t>23.06.2019 19:47:48</t>
  </si>
  <si>
    <t>23.06.2019 19:48:03</t>
  </si>
  <si>
    <t>23.06.2019 19:48:04</t>
  </si>
  <si>
    <t>23.06.2019 19:48:45</t>
  </si>
  <si>
    <t>23.06.2019 19:48:46</t>
  </si>
  <si>
    <t>23.06.2019 19:48:49</t>
  </si>
  <si>
    <t>23.06.2019 19:51:01</t>
  </si>
  <si>
    <t>23.06.2019 19:51:03</t>
  </si>
  <si>
    <t>23.06.2019 19:51:36</t>
  </si>
  <si>
    <t>23.06.2019 19:51:37</t>
  </si>
  <si>
    <t>23.06.2019 19:51:51</t>
  </si>
  <si>
    <t>23.06.2019 19:52:01</t>
  </si>
  <si>
    <t>23.06.2019 19:52:03</t>
  </si>
  <si>
    <t>23.06.2019 19:52:13</t>
  </si>
  <si>
    <t>23.06.2019 19:53:24</t>
  </si>
  <si>
    <t>23.06.2019 19:53:46</t>
  </si>
  <si>
    <t>23.06.2019 19:53:54</t>
  </si>
  <si>
    <t>23.06.2019 19:54:37</t>
  </si>
  <si>
    <t>23.06.2019 19:54:39</t>
  </si>
  <si>
    <t>23.06.2019 19:54:40</t>
  </si>
  <si>
    <t>23.06.2019 19:54:42</t>
  </si>
  <si>
    <t>23.06.2019 19:55:22</t>
  </si>
  <si>
    <t>23.06.2019 19:55:24</t>
  </si>
  <si>
    <t>23.06.2019 19:55:25</t>
  </si>
  <si>
    <t>23.06.2019 19:55:45</t>
  </si>
  <si>
    <t>23.06.2019 19:55:46</t>
  </si>
  <si>
    <t>23.06.2019 19:56:52</t>
  </si>
  <si>
    <t>23.06.2019 19:57:49</t>
  </si>
  <si>
    <t>23.06.2019 19:57:51</t>
  </si>
  <si>
    <t>23.06.2019 19:58:01</t>
  </si>
  <si>
    <t>23.06.2019 19:58:03</t>
  </si>
  <si>
    <t>23.06.2019 19:58:24</t>
  </si>
  <si>
    <t>23.06.2019 19:58:25</t>
  </si>
  <si>
    <t>23.06.2019 19:58:27</t>
  </si>
  <si>
    <t>23.06.2019 19:58:37</t>
  </si>
  <si>
    <t>23.06.2019 19:58:39</t>
  </si>
  <si>
    <t>23.06.2019 19:59:00</t>
  </si>
  <si>
    <t>23.06.2019 19:59:01</t>
  </si>
  <si>
    <t>23.06.2019 19:59:31</t>
  </si>
  <si>
    <t>23.06.2019 19:59:34</t>
  </si>
  <si>
    <t>23.06.2019 19:59:36</t>
  </si>
  <si>
    <t>23.06.2019 19:59:37</t>
  </si>
  <si>
    <t>23.06.2019 19:59:42</t>
  </si>
  <si>
    <t>23.06.2019 19:59:43</t>
  </si>
  <si>
    <t>23.06.2019 20:00:43</t>
  </si>
  <si>
    <t>23.06.2019 20:00:45</t>
  </si>
  <si>
    <t>23.06.2019 20:01:12</t>
  </si>
  <si>
    <t>23.06.2019 20:01:13</t>
  </si>
  <si>
    <t>23.06.2019 20:01:15</t>
  </si>
  <si>
    <t>23.06.2019 20:01:39</t>
  </si>
  <si>
    <t>23.06.2019 20:01:40</t>
  </si>
  <si>
    <t>23.06.2019 20:01:42</t>
  </si>
  <si>
    <t>23.06.2019 20:03:19</t>
  </si>
  <si>
    <t>23.06.2019 20:03:43</t>
  </si>
  <si>
    <t>23.06.2019 20:03:49</t>
  </si>
  <si>
    <t>23.06.2019 20:03:51</t>
  </si>
  <si>
    <t>23.06.2019 20:04:27</t>
  </si>
  <si>
    <t>23.06.2019 20:04:28</t>
  </si>
  <si>
    <t>23.06.2019 20:04:58</t>
  </si>
  <si>
    <t>23.06.2019 20:05:00</t>
  </si>
  <si>
    <t>23.06.2019 20:06:40</t>
  </si>
  <si>
    <t>23.06.2019 20:06:42</t>
  </si>
  <si>
    <t>23.06.2019 20:06:45</t>
  </si>
  <si>
    <t>23.06.2019 20:06:51</t>
  </si>
  <si>
    <t>23.06.2019 20:06:52</t>
  </si>
  <si>
    <t>23.06.2019 20:06:54</t>
  </si>
  <si>
    <t>23.06.2019 20:06:55</t>
  </si>
  <si>
    <t>23.06.2019 20:06:57</t>
  </si>
  <si>
    <t>23.06.2019 20:08:46</t>
  </si>
  <si>
    <t>23.06.2019 20:08:58</t>
  </si>
  <si>
    <t>23.06.2019 20:09:00</t>
  </si>
  <si>
    <t>23.06.2019 20:09:13</t>
  </si>
  <si>
    <t>23.06.2019 20:09:15</t>
  </si>
  <si>
    <t>23.06.2019 20:09:50</t>
  </si>
  <si>
    <t>23.06.2019 20:09:51</t>
  </si>
  <si>
    <t>23.06.2019 20:12:01</t>
  </si>
  <si>
    <t>23.06.2019 20:12:03</t>
  </si>
  <si>
    <t>23.06.2019 20:12:12</t>
  </si>
  <si>
    <t>23.06.2019 20:12:13</t>
  </si>
  <si>
    <t>23.06.2019 20:12:15</t>
  </si>
  <si>
    <t>23.06.2019 20:12:18</t>
  </si>
  <si>
    <t>23.06.2019 20:12:58</t>
  </si>
  <si>
    <t>23.06.2019 20:13:00</t>
  </si>
  <si>
    <t>23.06.2019 20:15:04</t>
  </si>
  <si>
    <t>23.06.2019 20:15:06</t>
  </si>
  <si>
    <t>23.06.2019 20:15:07</t>
  </si>
  <si>
    <t>23.06.2019 20:15:21</t>
  </si>
  <si>
    <t>23.06.2019 20:15:22</t>
  </si>
  <si>
    <t>23.06.2019 20:16:19</t>
  </si>
  <si>
    <t>23.06.2019 20:18:30</t>
  </si>
  <si>
    <t>23.06.2019 20:20:49</t>
  </si>
  <si>
    <t>23.06.2019 20:20:51</t>
  </si>
  <si>
    <t>23.06.2019 20:20:52</t>
  </si>
  <si>
    <t>23.06.2019 20:22:30</t>
  </si>
  <si>
    <t>23.06.2019 20:22:31</t>
  </si>
  <si>
    <t>23.06.2019 20:22:33</t>
  </si>
  <si>
    <t>23.06.2019 20:24:07</t>
  </si>
  <si>
    <t>23.06.2019 20:25:22</t>
  </si>
  <si>
    <t>23.06.2019 20:25:24</t>
  </si>
  <si>
    <t>23.06.2019 20:25:25</t>
  </si>
  <si>
    <t>23.06.2019 20:27:00</t>
  </si>
  <si>
    <t>23.06.2019 20:27:01</t>
  </si>
  <si>
    <t>23.06.2019 20:27:09</t>
  </si>
  <si>
    <t>23.06.2019 20:27:58</t>
  </si>
  <si>
    <t>23.06.2019 20:28:06</t>
  </si>
  <si>
    <t>23.06.2019 20:28:07</t>
  </si>
  <si>
    <t>23.06.2019 20:28:50</t>
  </si>
  <si>
    <t>23.06.2019 20:28:51</t>
  </si>
  <si>
    <t>23.06.2019 20:28:53</t>
  </si>
  <si>
    <t>23.06.2019 20:28:54</t>
  </si>
  <si>
    <t>23.06.2019 20:28:56</t>
  </si>
  <si>
    <t>23.06.2019 20:30:03</t>
  </si>
  <si>
    <t>23.06.2019 20:30:12</t>
  </si>
  <si>
    <t>23.06.2019 20:30:13</t>
  </si>
  <si>
    <t>23.06.2019 20:30:33</t>
  </si>
  <si>
    <t>23.06.2019 20:30:34</t>
  </si>
  <si>
    <t>23.06.2019 20:30:55</t>
  </si>
  <si>
    <t>23.06.2019 20:30:57</t>
  </si>
  <si>
    <t>23.06.2019 20:31:09</t>
  </si>
  <si>
    <t>23.06.2019 20:31:10</t>
  </si>
  <si>
    <t>23.06.2019 20:31:24</t>
  </si>
  <si>
    <t>23.06.2019 20:32:27</t>
  </si>
  <si>
    <t>23.06.2019 20:33:00</t>
  </si>
  <si>
    <t>23.06.2019 20:33:01</t>
  </si>
  <si>
    <t>23.06.2019 20:33:03</t>
  </si>
  <si>
    <t>23.06.2019 20:33:04</t>
  </si>
  <si>
    <t>23.06.2019 20:33:06</t>
  </si>
  <si>
    <t>23.06.2019 20:35:06</t>
  </si>
  <si>
    <t>23.06.2019 20:35:31</t>
  </si>
  <si>
    <t>23.06.2019 20:35:33</t>
  </si>
  <si>
    <t>23.06.2019 20:35:40</t>
  </si>
  <si>
    <t>23.06.2019 20:35:42</t>
  </si>
  <si>
    <t>23.06.2019 20:35:43</t>
  </si>
  <si>
    <t>23.06.2019 20:35:45</t>
  </si>
  <si>
    <t>23.06.2019 20:36:33</t>
  </si>
  <si>
    <t>23.06.2019 20:36:34</t>
  </si>
  <si>
    <t>23.06.2019 20:36:36</t>
  </si>
  <si>
    <t>23.06.2019 20:36:37</t>
  </si>
  <si>
    <t>23.06.2019 20:37:27</t>
  </si>
  <si>
    <t>23.06.2019 20:38:52</t>
  </si>
  <si>
    <t>23.06.2019 20:38:54</t>
  </si>
  <si>
    <t>23.06.2019 20:39:43</t>
  </si>
  <si>
    <t>23.06.2019 20:39:49</t>
  </si>
  <si>
    <t>23.06.2019 20:39:51</t>
  </si>
  <si>
    <t>23.06.2019 20:40:24</t>
  </si>
  <si>
    <t>23.06.2019 20:41:13</t>
  </si>
  <si>
    <t>23.06.2019 20:41:15</t>
  </si>
  <si>
    <t>23.06.2019 20:44:28</t>
  </si>
  <si>
    <t>23.06.2019 20:44:42</t>
  </si>
  <si>
    <t>23.06.2019 20:44:43</t>
  </si>
  <si>
    <t>23.06.2019 20:44:45</t>
  </si>
  <si>
    <t>23.06.2019 20:45:40</t>
  </si>
  <si>
    <t>23.06.2019 20:45:57</t>
  </si>
  <si>
    <t>23.06.2019 20:46:27</t>
  </si>
  <si>
    <t>23.06.2019 20:46:28</t>
  </si>
  <si>
    <t>23.06.2019 20:47:09</t>
  </si>
  <si>
    <t>23.06.2019 20:47:10</t>
  </si>
  <si>
    <t>23.06.2019 20:47:51</t>
  </si>
  <si>
    <t>23.06.2019 20:48:10</t>
  </si>
  <si>
    <t>23.06.2019 20:48:12</t>
  </si>
  <si>
    <t>23.06.2019 20:49:28</t>
  </si>
  <si>
    <t>23.06.2019 20:49:30</t>
  </si>
  <si>
    <t>23.06.2019 20:49:31</t>
  </si>
  <si>
    <t>23.06.2019 20:50:07</t>
  </si>
  <si>
    <t>23.06.2019 20:50:10</t>
  </si>
  <si>
    <t>23.06.2019 20:50:22</t>
  </si>
  <si>
    <t>23.06.2019 20:51:37</t>
  </si>
  <si>
    <t>23.06.2019 20:52:52</t>
  </si>
  <si>
    <t>23.06.2019 20:52:54</t>
  </si>
  <si>
    <t>23.06.2019 20:53:01</t>
  </si>
  <si>
    <t>23.06.2019 20:53:03</t>
  </si>
  <si>
    <t>23.06.2019 20:53:13</t>
  </si>
  <si>
    <t>23.06.2019 20:53:15</t>
  </si>
  <si>
    <t>23.06.2019 20:54:19</t>
  </si>
  <si>
    <t>23.06.2019 20:54:55</t>
  </si>
  <si>
    <t>23.06.2019 20:54:57</t>
  </si>
  <si>
    <t>23.06.2019 20:55:10</t>
  </si>
  <si>
    <t>23.06.2019 20:55:12</t>
  </si>
  <si>
    <t>23.06.2019 20:56:30</t>
  </si>
  <si>
    <t>23.06.2019 20:56:31</t>
  </si>
  <si>
    <t>23.06.2019 20:56:33</t>
  </si>
  <si>
    <t>23.06.2019 20:57:30</t>
  </si>
  <si>
    <t>23.06.2019 20:57:31</t>
  </si>
  <si>
    <t>23.06.2019 21:01:06</t>
  </si>
  <si>
    <t>23.06.2019 21:01:07</t>
  </si>
  <si>
    <t>23.06.2019 21:01:12</t>
  </si>
  <si>
    <t>23.06.2019 21:01:13</t>
  </si>
  <si>
    <t>23.06.2019 21:01:31</t>
  </si>
  <si>
    <t>23.06.2019 21:01:33</t>
  </si>
  <si>
    <t>23.06.2019 21:01:34</t>
  </si>
  <si>
    <t>23.06.2019 21:03:33</t>
  </si>
  <si>
    <t>23.06.2019 21:03:34</t>
  </si>
  <si>
    <t>23.06.2019 21:05:33</t>
  </si>
  <si>
    <t>23.06.2019 21:05:34</t>
  </si>
  <si>
    <t>23.06.2019 21:05:36</t>
  </si>
  <si>
    <t>23.06.2019 21:05:37</t>
  </si>
  <si>
    <t>23.06.2019 21:07:13</t>
  </si>
  <si>
    <t>23.06.2019 21:11:58</t>
  </si>
  <si>
    <t>23.06.2019 21:12:00</t>
  </si>
  <si>
    <t>23.06.2019 21:12:10</t>
  </si>
  <si>
    <t>23.06.2019 21:12:12</t>
  </si>
  <si>
    <t>23.06.2019 21:12:13</t>
  </si>
  <si>
    <t>23.06.2019 21:12:15</t>
  </si>
  <si>
    <t>23.06.2019 21:12:25</t>
  </si>
  <si>
    <t>23.06.2019 21:13:34</t>
  </si>
  <si>
    <t>23.06.2019 21:13:36</t>
  </si>
  <si>
    <t>23.06.2019 21:13:43</t>
  </si>
  <si>
    <t>23.06.2019 21:13:45</t>
  </si>
  <si>
    <t>23.06.2019 21:16:34</t>
  </si>
  <si>
    <t>23.06.2019 21:16:36</t>
  </si>
  <si>
    <t>23.06.2019 21:17:25</t>
  </si>
  <si>
    <t>23.06.2019 21:17:27</t>
  </si>
  <si>
    <t>23.06.2019 21:17:33</t>
  </si>
  <si>
    <t>23.06.2019 21:17:34</t>
  </si>
  <si>
    <t>23.06.2019 21:17:36</t>
  </si>
  <si>
    <t>23.06.2019 21:17:43</t>
  </si>
  <si>
    <t>23.06.2019 21:17:45</t>
  </si>
  <si>
    <t>23.06.2019 21:17:46</t>
  </si>
  <si>
    <t>23.06.2019 21:20:03</t>
  </si>
  <si>
    <t>23.06.2019 21:20:04</t>
  </si>
  <si>
    <t>23.06.2019 21:20:19</t>
  </si>
  <si>
    <t>23.06.2019 21:23:06</t>
  </si>
  <si>
    <t>23.06.2019 21:23:07</t>
  </si>
  <si>
    <t>23.06.2019 21:26:37</t>
  </si>
  <si>
    <t>23.06.2019 21:27:22</t>
  </si>
  <si>
    <t>23.06.2019 21:27:24</t>
  </si>
  <si>
    <t>23.06.2019 21:29:57</t>
  </si>
  <si>
    <t>23.06.2019 21:29:58</t>
  </si>
  <si>
    <t>23.06.2019 21:34:28</t>
  </si>
  <si>
    <t>23.06.2019 21:34:30</t>
  </si>
  <si>
    <t>23.06.2019 21:34:36</t>
  </si>
  <si>
    <t>23.06.2019 21:34:37</t>
  </si>
  <si>
    <t>23.06.2019 21:35:10</t>
  </si>
  <si>
    <t>23.06.2019 21:35:12</t>
  </si>
  <si>
    <t>23.06.2019 21:35:28</t>
  </si>
  <si>
    <t>23.06.2019 21:35:30</t>
  </si>
  <si>
    <t>23.06.2019 21:35:31</t>
  </si>
  <si>
    <t>23.06.2019 21:37:01</t>
  </si>
  <si>
    <t>23.06.2019 21:37:03</t>
  </si>
  <si>
    <t>23.06.2019 21:38:03</t>
  </si>
  <si>
    <t>23.06.2019 21:38:04</t>
  </si>
  <si>
    <t>23.06.2019 21:38:09</t>
  </si>
  <si>
    <t>23.06.2019 21:38:10</t>
  </si>
  <si>
    <t>23.06.2019 21:38:12</t>
  </si>
  <si>
    <t>23.06.2019 21:38:13</t>
  </si>
  <si>
    <t>23.06.2019 21:38:15</t>
  </si>
  <si>
    <t>23.06.2019 21:39:27</t>
  </si>
  <si>
    <t>23.06.2019 21:39:28</t>
  </si>
  <si>
    <t>23.06.2019 21:39:40</t>
  </si>
  <si>
    <t>23.06.2019 21:40:19</t>
  </si>
  <si>
    <t>23.06.2019 21:42:01</t>
  </si>
  <si>
    <t>23.06.2019 21:42:03</t>
  </si>
  <si>
    <t>23.06.2019 21:42:04</t>
  </si>
  <si>
    <t>23.06.2019 21:43:37</t>
  </si>
  <si>
    <t>23.06.2019 21:43:39</t>
  </si>
  <si>
    <t>23.06.2019 21:45:30</t>
  </si>
  <si>
    <t>23.06.2019 21:46:12</t>
  </si>
  <si>
    <t>23.06.2019 21:46:13</t>
  </si>
  <si>
    <t>23.06.2019 21:48:07</t>
  </si>
  <si>
    <t>23.06.2019 21:48:09</t>
  </si>
  <si>
    <t>23.06.2019 21:48:10</t>
  </si>
  <si>
    <t>23.06.2019 21:48:55</t>
  </si>
  <si>
    <t>23.06.2019 21:51:01</t>
  </si>
  <si>
    <t>23.06.2019 21:51:03</t>
  </si>
  <si>
    <t>23.06.2019 21:51:30</t>
  </si>
  <si>
    <t>23.06.2019 21:53:19</t>
  </si>
  <si>
    <t>23.06.2019 21:55:25</t>
  </si>
  <si>
    <t>23.06.2019 21:55:31</t>
  </si>
  <si>
    <t>23.06.2019 21:55:33</t>
  </si>
  <si>
    <t>23.06.2019 21:58:43</t>
  </si>
  <si>
    <t>23.06.2019 22:02:06</t>
  </si>
  <si>
    <t>23.06.2019 22:02:07</t>
  </si>
  <si>
    <t>23.06.2019 22:02:09</t>
  </si>
  <si>
    <t>23.06.2019 22:03:58</t>
  </si>
  <si>
    <t>23.06.2019 22:05:07</t>
  </si>
  <si>
    <t>23.06.2019 22:06:03</t>
  </si>
  <si>
    <t>23.06.2019 22:06:28</t>
  </si>
  <si>
    <t>23.06.2019 22:06:54</t>
  </si>
  <si>
    <t>23.06.2019 22:06:55</t>
  </si>
  <si>
    <t>23.06.2019 22:07:27</t>
  </si>
  <si>
    <t>23.06.2019 22:07:29</t>
  </si>
  <si>
    <t>23.06.2019 22:15:24</t>
  </si>
  <si>
    <t>23.06.2019 22:15:31</t>
  </si>
  <si>
    <t>23.06.2019 22:15:33</t>
  </si>
  <si>
    <t>23.06.2019 22:15:34</t>
  </si>
  <si>
    <t>23.06.2019 22:18:30</t>
  </si>
  <si>
    <t>23.06.2019 22:18:31</t>
  </si>
  <si>
    <t>23.06.2019 22:24:46</t>
  </si>
  <si>
    <t>23.06.2019 22:24:48</t>
  </si>
  <si>
    <t>23.06.2019 22:24:57</t>
  </si>
  <si>
    <t>23.06.2019 22:24:58</t>
  </si>
  <si>
    <t>23.06.2019 22:25:00</t>
  </si>
  <si>
    <t>23.06.2019 22:25:01</t>
  </si>
  <si>
    <t>23.06.2019 22:30:04</t>
  </si>
  <si>
    <t>23.06.2019 22:33:24</t>
  </si>
  <si>
    <t>23.06.2019 22:33:25</t>
  </si>
  <si>
    <t>23.06.2019 22:39:42</t>
  </si>
  <si>
    <t>23.06.2019 22:50:06</t>
  </si>
  <si>
    <t>23.06.2019 22:50:07</t>
  </si>
  <si>
    <t>23.06.2019 22:56:19</t>
  </si>
  <si>
    <t>23.06.2019 22:56:21</t>
  </si>
  <si>
    <t>23.06.2019 23:00:57</t>
  </si>
  <si>
    <t>23.06.2019 23:00:58</t>
  </si>
  <si>
    <t>23.06.2019 23:01:10</t>
  </si>
  <si>
    <t>23.06.2019 23:01:12</t>
  </si>
  <si>
    <t>23.06.2019 23:01:30</t>
  </si>
  <si>
    <t>23.06.2019 23:01:32</t>
  </si>
  <si>
    <t>23.06.2019 23:02:34</t>
  </si>
  <si>
    <t>23.06.2019 23:06:43</t>
  </si>
  <si>
    <t>23.06.2019 23:06:45</t>
  </si>
  <si>
    <t>23.06.2019 23:09:37</t>
  </si>
  <si>
    <t>23.06.2019 23:09:39</t>
  </si>
  <si>
    <t>23.06.2019 23:10:25</t>
  </si>
  <si>
    <t>23.06.2019 23:10:27</t>
  </si>
  <si>
    <t>23.06.2019 23:13:06</t>
  </si>
  <si>
    <t>23.06.2019 23:30:18</t>
  </si>
  <si>
    <t>23.06.2019 23:30:19</t>
  </si>
  <si>
    <t>23.06.2019 23:30:30</t>
  </si>
  <si>
    <t>23.06.2019 23:30:55</t>
  </si>
  <si>
    <t>23.06.2019 23:33:25</t>
  </si>
  <si>
    <t>23.06.2019 23:37:12</t>
  </si>
  <si>
    <t>23.06.2019 23:37:13</t>
  </si>
  <si>
    <t>23.06.2019 23:42:49</t>
  </si>
  <si>
    <t>23.06.2019 23:42:51</t>
  </si>
  <si>
    <t>23.06.2019 23:42:52</t>
  </si>
  <si>
    <t>23.06.2019 23:42:54</t>
  </si>
  <si>
    <t>23.06.2019 23:42:55</t>
  </si>
  <si>
    <t>23.06.2019 23:57:06</t>
  </si>
  <si>
    <t>24.06.2019 00:04:10</t>
  </si>
  <si>
    <t>24.06.2019 00:04:12</t>
  </si>
  <si>
    <t>24.06.2019 00:06:55</t>
  </si>
  <si>
    <t>24.06.2019 00:06:57</t>
  </si>
  <si>
    <t>24.06.2019 00:16:52</t>
  </si>
  <si>
    <t>24.06.2019 00:17:39</t>
  </si>
  <si>
    <t>24.06.2019 00:23:52</t>
  </si>
  <si>
    <t>24.06.2019 00:32:06</t>
  </si>
  <si>
    <t>24.06.2019 00:41:06</t>
  </si>
  <si>
    <t>24.06.2019 00:41:07</t>
  </si>
  <si>
    <t>24.06.2019 00:41:46</t>
  </si>
  <si>
    <t>24.06.2019 00:41:48</t>
  </si>
  <si>
    <t>24.06.2019 00:41:51</t>
  </si>
  <si>
    <t>24.06.2019 00:41:54</t>
  </si>
  <si>
    <t>24.06.2019 00:41:55</t>
  </si>
  <si>
    <t>24.06.2019 00:41:57</t>
  </si>
  <si>
    <t>24.06.2019 00:58:37</t>
  </si>
  <si>
    <t>24.06.2019 00:58:39</t>
  </si>
  <si>
    <t>24.06.2019 00:58:40</t>
  </si>
  <si>
    <t>24.06.2019 01:02:22</t>
  </si>
  <si>
    <t>24.06.2019 01:02:24</t>
  </si>
  <si>
    <t>24.06.2019 01:06:15</t>
  </si>
  <si>
    <t>24.06.2019 01:06:16</t>
  </si>
  <si>
    <t>24.06.2019 01:23:21</t>
  </si>
  <si>
    <t>24.06.2019 01:40:33</t>
  </si>
  <si>
    <t>24.06.2019 01:40:34</t>
  </si>
  <si>
    <t>24.06.2019 01:40:36</t>
  </si>
  <si>
    <t>24.06.2019 01:40:37</t>
  </si>
  <si>
    <t>24.06.2019 01:51:03</t>
  </si>
  <si>
    <t>24.06.2019 01:51:04</t>
  </si>
  <si>
    <t>24.06.2019 01:51:06</t>
  </si>
  <si>
    <t>24.06.2019 01:51:40</t>
  </si>
  <si>
    <t>24.06.2019 01:51:42</t>
  </si>
  <si>
    <t>24.06.2019 01:58:19</t>
  </si>
  <si>
    <t>24.06.2019 02:11:54</t>
  </si>
  <si>
    <t>24.06.2019 02:23:39</t>
  </si>
  <si>
    <t>24.06.2019 02:23:40</t>
  </si>
  <si>
    <t>24.06.2019 02:23:42</t>
  </si>
  <si>
    <t>24.06.2019 02:28:55</t>
  </si>
  <si>
    <t>24.06.2019 02:28:57</t>
  </si>
  <si>
    <t>24.06.2019 02:42:19</t>
  </si>
  <si>
    <t>24.06.2019 02:42:21</t>
  </si>
  <si>
    <t>24.06.2019 02:42:22</t>
  </si>
  <si>
    <t>24.06.2019 02:42:24</t>
  </si>
  <si>
    <t>24.06.2019 02:45:04</t>
  </si>
  <si>
    <t>24.06.2019 03:02:06</t>
  </si>
  <si>
    <t>24.06.2019 03:02:07</t>
  </si>
  <si>
    <t>24.06.2019 03:05:51</t>
  </si>
  <si>
    <t>24.06.2019 03:05:52</t>
  </si>
  <si>
    <t>24.06.2019 03:05:54</t>
  </si>
  <si>
    <t>24.06.2019 03:09:16</t>
  </si>
  <si>
    <t>24.06.2019 03:09:18</t>
  </si>
  <si>
    <t>24.06.2019 03:10:12</t>
  </si>
  <si>
    <t>24.06.2019 03:11:04</t>
  </si>
  <si>
    <t>24.06.2019 03:13:40</t>
  </si>
  <si>
    <t>24.06.2019 03:14:45</t>
  </si>
  <si>
    <t>24.06.2019 03:14:46</t>
  </si>
  <si>
    <t>24.06.2019 03:14:48</t>
  </si>
  <si>
    <t>24.06.2019 03:14:49</t>
  </si>
  <si>
    <t>24.06.2019 03:16:15</t>
  </si>
  <si>
    <t>24.06.2019 03:16:16</t>
  </si>
  <si>
    <t>24.06.2019 03:19:28</t>
  </si>
  <si>
    <t>24.06.2019 03:19:30</t>
  </si>
  <si>
    <t>24.06.2019 03:19:54</t>
  </si>
  <si>
    <t>24.06.2019 03:22:33</t>
  </si>
  <si>
    <t>24.06.2019 03:23:06</t>
  </si>
  <si>
    <t>24.06.2019 03:27:57</t>
  </si>
  <si>
    <t>24.06.2019 03:30:00</t>
  </si>
  <si>
    <t>24.06.2019 03:30:01</t>
  </si>
  <si>
    <t>24.06.2019 03:30:03</t>
  </si>
  <si>
    <t>24.06.2019 03:31:07</t>
  </si>
  <si>
    <t>24.06.2019 03:31:57</t>
  </si>
  <si>
    <t>24.06.2019 03:31:58</t>
  </si>
  <si>
    <t>24.06.2019 03:32:00</t>
  </si>
  <si>
    <t>24.06.2019 03:34:01</t>
  </si>
  <si>
    <t>24.06.2019 03:34:03</t>
  </si>
  <si>
    <t>24.06.2019 03:35:13</t>
  </si>
  <si>
    <t>24.06.2019 03:35:19</t>
  </si>
  <si>
    <t>24.06.2019 03:35:21</t>
  </si>
  <si>
    <t>24.06.2019 03:36:15</t>
  </si>
  <si>
    <t>24.06.2019 03:36:16</t>
  </si>
  <si>
    <t>24.06.2019 03:39:33</t>
  </si>
  <si>
    <t>24.06.2019 03:39:34</t>
  </si>
  <si>
    <t>24.06.2019 03:39:36</t>
  </si>
  <si>
    <t>24.06.2019 03:39:37</t>
  </si>
  <si>
    <t>24.06.2019 03:40:16</t>
  </si>
  <si>
    <t>24.06.2019 03:40:31</t>
  </si>
  <si>
    <t>24.06.2019 03:40:49</t>
  </si>
  <si>
    <t>24.06.2019 03:43:12</t>
  </si>
  <si>
    <t>24.06.2019 03:43:13</t>
  </si>
  <si>
    <t>24.06.2019 03:45:54</t>
  </si>
  <si>
    <t>24.06.2019 03:45:55</t>
  </si>
  <si>
    <t>24.06.2019 03:45:57</t>
  </si>
  <si>
    <t>24.06.2019 03:46:42</t>
  </si>
  <si>
    <t>24.06.2019 03:46:44</t>
  </si>
  <si>
    <t>24.06.2019 03:47:01</t>
  </si>
  <si>
    <t>24.06.2019 03:48:31</t>
  </si>
  <si>
    <t>24.06.2019 03:49:39</t>
  </si>
  <si>
    <t>24.06.2019 03:50:27</t>
  </si>
  <si>
    <t>24.06.2019 03:52:22</t>
  </si>
  <si>
    <t>24.06.2019 03:52:24</t>
  </si>
  <si>
    <t>24.06.2019 03:54:01</t>
  </si>
  <si>
    <t>24.06.2019 03:54:03</t>
  </si>
  <si>
    <t>24.06.2019 03:54:04</t>
  </si>
  <si>
    <t>24.06.2019 03:56:01</t>
  </si>
  <si>
    <t>24.06.2019 03:56:03</t>
  </si>
  <si>
    <t>24.06.2019 03:56:04</t>
  </si>
  <si>
    <t>24.06.2019 03:56:06</t>
  </si>
  <si>
    <t>24.06.2019 03:56:54</t>
  </si>
  <si>
    <t>24.06.2019 04:00:57</t>
  </si>
  <si>
    <t>24.06.2019 04:00:58</t>
  </si>
  <si>
    <t>24.06.2019 04:06:24</t>
  </si>
  <si>
    <t>24.06.2019 04:06:27</t>
  </si>
  <si>
    <t>24.06.2019 04:06:40</t>
  </si>
  <si>
    <t>24.06.2019 04:06:42</t>
  </si>
  <si>
    <t>24.06.2019 04:06:43</t>
  </si>
  <si>
    <t>24.06.2019 04:06:45</t>
  </si>
  <si>
    <t>24.06.2019 04:06:46</t>
  </si>
  <si>
    <t>24.06.2019 04:06:48</t>
  </si>
  <si>
    <t>24.06.2019 04:06:49</t>
  </si>
  <si>
    <t>24.06.2019 04:06:51</t>
  </si>
  <si>
    <t>24.06.2019 04:06:54</t>
  </si>
  <si>
    <t>24.06.2019 04:06:55</t>
  </si>
  <si>
    <t>24.06.2019 04:06:58</t>
  </si>
  <si>
    <t>24.06.2019 04:08:22</t>
  </si>
  <si>
    <t>24.06.2019 04:08:24</t>
  </si>
  <si>
    <t>24.06.2019 04:08:34</t>
  </si>
  <si>
    <t>24.06.2019 04:08:36</t>
  </si>
  <si>
    <t>24.06.2019 04:09:22</t>
  </si>
  <si>
    <t>24.06.2019 04:09:24</t>
  </si>
  <si>
    <t>24.06.2019 04:09:25</t>
  </si>
  <si>
    <t>24.06.2019 04:09:27</t>
  </si>
  <si>
    <t>24.06.2019 04:11:54</t>
  </si>
  <si>
    <t>24.06.2019 04:11:55</t>
  </si>
  <si>
    <t>24.06.2019 04:11:57</t>
  </si>
  <si>
    <t>24.06.2019 04:13:57</t>
  </si>
  <si>
    <t>24.06.2019 04:15:42</t>
  </si>
  <si>
    <t>24.06.2019 04:16:19</t>
  </si>
  <si>
    <t>24.06.2019 04:16:39</t>
  </si>
  <si>
    <t>24.06.2019 04:16:40</t>
  </si>
  <si>
    <t>24.06.2019 04:19:09</t>
  </si>
  <si>
    <t>24.06.2019 04:19:13</t>
  </si>
  <si>
    <t>24.06.2019 04:19:15</t>
  </si>
  <si>
    <t>24.06.2019 04:19:36</t>
  </si>
  <si>
    <t>24.06.2019 04:20:04</t>
  </si>
  <si>
    <t>24.06.2019 04:20:06</t>
  </si>
  <si>
    <t>24.06.2019 04:20:07</t>
  </si>
  <si>
    <t>24.06.2019 04:20:18</t>
  </si>
  <si>
    <t>24.06.2019 04:20:19</t>
  </si>
  <si>
    <t>24.06.2019 04:21:55</t>
  </si>
  <si>
    <t>24.06.2019 04:21:57</t>
  </si>
  <si>
    <t>24.06.2019 04:22:12</t>
  </si>
  <si>
    <t>24.06.2019 04:22:13</t>
  </si>
  <si>
    <t>24.06.2019 04:22:31</t>
  </si>
  <si>
    <t>24.06.2019 04:22:33</t>
  </si>
  <si>
    <t>24.06.2019 04:22:54</t>
  </si>
  <si>
    <t>24.06.2019 04:22:55</t>
  </si>
  <si>
    <t>24.06.2019 04:23:21</t>
  </si>
  <si>
    <t>24.06.2019 04:23:24</t>
  </si>
  <si>
    <t>24.06.2019 04:23:28</t>
  </si>
  <si>
    <t>24.06.2019 04:23:30</t>
  </si>
  <si>
    <t>24.06.2019 04:23:31</t>
  </si>
  <si>
    <t>24.06.2019 04:23:33</t>
  </si>
  <si>
    <t>24.06.2019 04:24:27</t>
  </si>
  <si>
    <t>24.06.2019 04:24:31</t>
  </si>
  <si>
    <t>24.06.2019 04:24:33</t>
  </si>
  <si>
    <t>24.06.2019 04:24:34</t>
  </si>
  <si>
    <t>24.06.2019 04:25:18</t>
  </si>
  <si>
    <t>24.06.2019 04:25:37</t>
  </si>
  <si>
    <t>24.06.2019 04:25:39</t>
  </si>
  <si>
    <t>24.06.2019 04:25:46</t>
  </si>
  <si>
    <t>24.06.2019 04:25:48</t>
  </si>
  <si>
    <t>24.06.2019 04:25:49</t>
  </si>
  <si>
    <t>24.06.2019 04:25:52</t>
  </si>
  <si>
    <t>24.06.2019 04:25:54</t>
  </si>
  <si>
    <t>24.06.2019 04:26:09</t>
  </si>
  <si>
    <t>24.06.2019 04:26:10</t>
  </si>
  <si>
    <t>24.06.2019 04:27:15</t>
  </si>
  <si>
    <t>24.06.2019 04:28:36</t>
  </si>
  <si>
    <t>24.06.2019 04:28:37</t>
  </si>
  <si>
    <t>24.06.2019 04:28:46</t>
  </si>
  <si>
    <t>24.06.2019 04:28:48</t>
  </si>
  <si>
    <t>24.06.2019 04:28:49</t>
  </si>
  <si>
    <t>24.06.2019 04:29:33</t>
  </si>
  <si>
    <t>24.06.2019 04:29:34</t>
  </si>
  <si>
    <t>24.06.2019 04:29:51</t>
  </si>
  <si>
    <t>24.06.2019 04:29:52</t>
  </si>
  <si>
    <t>24.06.2019 04:30:27</t>
  </si>
  <si>
    <t>24.06.2019 04:30:28</t>
  </si>
  <si>
    <t>24.06.2019 04:31:07</t>
  </si>
  <si>
    <t>24.06.2019 04:34:03</t>
  </si>
  <si>
    <t>24.06.2019 04:34:04</t>
  </si>
  <si>
    <t>24.06.2019 04:34:06</t>
  </si>
  <si>
    <t>24.06.2019 04:34:07</t>
  </si>
  <si>
    <t>24.06.2019 04:34:09</t>
  </si>
  <si>
    <t>24.06.2019 04:35:07</t>
  </si>
  <si>
    <t>24.06.2019 04:35:39</t>
  </si>
  <si>
    <t>24.06.2019 04:36:39</t>
  </si>
  <si>
    <t>24.06.2019 04:37:24</t>
  </si>
  <si>
    <t>24.06.2019 04:37:25</t>
  </si>
  <si>
    <t>24.06.2019 04:37:27</t>
  </si>
  <si>
    <t>24.06.2019 04:37:28</t>
  </si>
  <si>
    <t>24.06.2019 04:37:30</t>
  </si>
  <si>
    <t>24.06.2019 04:37:31</t>
  </si>
  <si>
    <t>24.06.2019 04:37:33</t>
  </si>
  <si>
    <t>24.06.2019 04:37:34</t>
  </si>
  <si>
    <t>24.06.2019 04:37:54</t>
  </si>
  <si>
    <t>24.06.2019 04:38:15</t>
  </si>
  <si>
    <t>24.06.2019 04:38:16</t>
  </si>
  <si>
    <t>24.06.2019 04:38:18</t>
  </si>
  <si>
    <t>24.06.2019 04:38:33</t>
  </si>
  <si>
    <t>24.06.2019 04:39:31</t>
  </si>
  <si>
    <t>24.06.2019 04:40:09</t>
  </si>
  <si>
    <t>24.06.2019 04:40:10</t>
  </si>
  <si>
    <t>24.06.2019 04:40:13</t>
  </si>
  <si>
    <t>24.06.2019 04:40:15</t>
  </si>
  <si>
    <t>24.06.2019 04:40:16</t>
  </si>
  <si>
    <t>24.06.2019 04:40:18</t>
  </si>
  <si>
    <t>24.06.2019 04:40:19</t>
  </si>
  <si>
    <t>24.06.2019 04:40:21</t>
  </si>
  <si>
    <t>24.06.2019 04:40:22</t>
  </si>
  <si>
    <t>24.06.2019 04:40:24</t>
  </si>
  <si>
    <t>24.06.2019 04:40:25</t>
  </si>
  <si>
    <t>24.06.2019 04:41:45</t>
  </si>
  <si>
    <t>24.06.2019 04:41:46</t>
  </si>
  <si>
    <t>24.06.2019 04:42:10</t>
  </si>
  <si>
    <t>24.06.2019 04:42:12</t>
  </si>
  <si>
    <t>24.06.2019 04:42:57</t>
  </si>
  <si>
    <t>24.06.2019 04:43:26</t>
  </si>
  <si>
    <t>24.06.2019 04:43:39</t>
  </si>
  <si>
    <t>24.06.2019 04:43:57</t>
  </si>
  <si>
    <t>24.06.2019 04:44:08</t>
  </si>
  <si>
    <t>24.06.2019 04:44:09</t>
  </si>
  <si>
    <t>24.06.2019 04:44:55</t>
  </si>
  <si>
    <t>24.06.2019 04:45:03</t>
  </si>
  <si>
    <t>24.06.2019 04:45:04</t>
  </si>
  <si>
    <t>24.06.2019 04:45:06</t>
  </si>
  <si>
    <t>24.06.2019 04:45:10</t>
  </si>
  <si>
    <t>24.06.2019 04:46:01</t>
  </si>
  <si>
    <t>24.06.2019 04:46:10</t>
  </si>
  <si>
    <t>24.06.2019 04:46:12</t>
  </si>
  <si>
    <t>24.06.2019 04:48:16</t>
  </si>
  <si>
    <t>24.06.2019 04:49:40</t>
  </si>
  <si>
    <t>24.06.2019 04:50:28</t>
  </si>
  <si>
    <t>24.06.2019 04:51:18</t>
  </si>
  <si>
    <t>24.06.2019 04:51:19</t>
  </si>
  <si>
    <t>24.06.2019 04:51:21</t>
  </si>
  <si>
    <t>24.06.2019 04:51:22</t>
  </si>
  <si>
    <t>24.06.2019 04:51:24</t>
  </si>
  <si>
    <t>24.06.2019 04:51:25</t>
  </si>
  <si>
    <t>24.06.2019 04:51:27</t>
  </si>
  <si>
    <t>24.06.2019 04:52:12</t>
  </si>
  <si>
    <t>24.06.2019 04:52:24</t>
  </si>
  <si>
    <t>24.06.2019 04:52:25</t>
  </si>
  <si>
    <t>24.06.2019 04:52:43</t>
  </si>
  <si>
    <t>24.06.2019 04:52:48</t>
  </si>
  <si>
    <t>24.06.2019 04:52:49</t>
  </si>
  <si>
    <t>24.06.2019 04:53:10</t>
  </si>
  <si>
    <t>24.06.2019 04:53:12</t>
  </si>
  <si>
    <t>24.06.2019 04:53:15</t>
  </si>
  <si>
    <t>24.06.2019 04:53:16</t>
  </si>
  <si>
    <t>24.06.2019 04:53:18</t>
  </si>
  <si>
    <t>24.06.2019 04:53:27</t>
  </si>
  <si>
    <t>24.06.2019 04:53:28</t>
  </si>
  <si>
    <t>24.06.2019 04:53:40</t>
  </si>
  <si>
    <t>24.06.2019 04:53:42</t>
  </si>
  <si>
    <t>24.06.2019 04:53:48</t>
  </si>
  <si>
    <t>24.06.2019 04:53:49</t>
  </si>
  <si>
    <t>24.06.2019 04:53:51</t>
  </si>
  <si>
    <t>24.06.2019 04:53:52</t>
  </si>
  <si>
    <t>24.06.2019 04:54:03</t>
  </si>
  <si>
    <t>24.06.2019 04:54:04</t>
  </si>
  <si>
    <t>24.06.2019 04:54:25</t>
  </si>
  <si>
    <t>24.06.2019 04:54:27</t>
  </si>
  <si>
    <t>24.06.2019 04:54:28</t>
  </si>
  <si>
    <t>24.06.2019 04:54:45</t>
  </si>
  <si>
    <t>24.06.2019 04:56:06</t>
  </si>
  <si>
    <t>24.06.2019 04:56:13</t>
  </si>
  <si>
    <t>24.06.2019 04:56:15</t>
  </si>
  <si>
    <t>24.06.2019 04:56:46</t>
  </si>
  <si>
    <t>24.06.2019 04:56:48</t>
  </si>
  <si>
    <t>24.06.2019 04:57:30</t>
  </si>
  <si>
    <t>24.06.2019 04:57:33</t>
  </si>
  <si>
    <t>24.06.2019 04:57:45</t>
  </si>
  <si>
    <t>24.06.2019 04:57:46</t>
  </si>
  <si>
    <t>24.06.2019 04:57:48</t>
  </si>
  <si>
    <t>24.06.2019 04:57:52</t>
  </si>
  <si>
    <t>24.06.2019 04:59:40</t>
  </si>
  <si>
    <t>24.06.2019 04:59:42</t>
  </si>
  <si>
    <t>24.06.2019 04:59:46</t>
  </si>
  <si>
    <t>24.06.2019 04:59:54</t>
  </si>
  <si>
    <t>24.06.2019 04:59:55</t>
  </si>
  <si>
    <t>24.06.2019 05:00:10</t>
  </si>
  <si>
    <t>24.06.2019 05:00:12</t>
  </si>
  <si>
    <t>24.06.2019 05:00:30</t>
  </si>
  <si>
    <t>24.06.2019 05:00:31</t>
  </si>
  <si>
    <t>24.06.2019 05:00:33</t>
  </si>
  <si>
    <t>24.06.2019 05:00:39</t>
  </si>
  <si>
    <t>24.06.2019 05:00:40</t>
  </si>
  <si>
    <t>24.06.2019 05:01:18</t>
  </si>
  <si>
    <t>24.06.2019 05:01:19</t>
  </si>
  <si>
    <t>24.06.2019 05:01:21</t>
  </si>
  <si>
    <t>24.06.2019 05:01:22</t>
  </si>
  <si>
    <t>24.06.2019 05:01:46</t>
  </si>
  <si>
    <t>24.06.2019 05:01:48</t>
  </si>
  <si>
    <t>24.06.2019 05:01:49</t>
  </si>
  <si>
    <t>24.06.2019 05:01:54</t>
  </si>
  <si>
    <t>24.06.2019 05:02:07</t>
  </si>
  <si>
    <t>24.06.2019 05:02:09</t>
  </si>
  <si>
    <t>24.06.2019 05:02:12</t>
  </si>
  <si>
    <t>24.06.2019 05:02:13</t>
  </si>
  <si>
    <t>24.06.2019 05:03:33</t>
  </si>
  <si>
    <t>24.06.2019 05:03:34</t>
  </si>
  <si>
    <t>24.06.2019 05:04:16</t>
  </si>
  <si>
    <t>24.06.2019 05:04:40</t>
  </si>
  <si>
    <t>24.06.2019 05:04:42</t>
  </si>
  <si>
    <t>24.06.2019 05:04:43</t>
  </si>
  <si>
    <t>24.06.2019 05:06:18</t>
  </si>
  <si>
    <t>24.06.2019 05:06:22</t>
  </si>
  <si>
    <t>24.06.2019 05:06:28</t>
  </si>
  <si>
    <t>24.06.2019 05:06:30</t>
  </si>
  <si>
    <t>24.06.2019 05:06:31</t>
  </si>
  <si>
    <t>24.06.2019 05:06:33</t>
  </si>
  <si>
    <t>24.06.2019 05:06:34</t>
  </si>
  <si>
    <t>24.06.2019 05:06:42</t>
  </si>
  <si>
    <t>24.06.2019 05:06:43</t>
  </si>
  <si>
    <t>24.06.2019 05:06:51</t>
  </si>
  <si>
    <t>24.06.2019 05:06:52</t>
  </si>
  <si>
    <t>24.06.2019 05:06:54</t>
  </si>
  <si>
    <t>24.06.2019 05:06:55</t>
  </si>
  <si>
    <t>24.06.2019 05:06:58</t>
  </si>
  <si>
    <t>24.06.2019 05:07:04</t>
  </si>
  <si>
    <t>24.06.2019 05:07:06</t>
  </si>
  <si>
    <t>24.06.2019 05:07:07</t>
  </si>
  <si>
    <t>24.06.2019 05:07:09</t>
  </si>
  <si>
    <t>24.06.2019 05:07:51</t>
  </si>
  <si>
    <t>24.06.2019 05:07:53</t>
  </si>
  <si>
    <t>24.06.2019 05:07:54</t>
  </si>
  <si>
    <t>24.06.2019 05:08:46</t>
  </si>
  <si>
    <t>24.06.2019 05:08:48</t>
  </si>
  <si>
    <t>24.06.2019 05:09:30</t>
  </si>
  <si>
    <t>24.06.2019 05:09:31</t>
  </si>
  <si>
    <t>24.06.2019 05:09:54</t>
  </si>
  <si>
    <t>24.06.2019 05:09:55</t>
  </si>
  <si>
    <t>24.06.2019 05:11:09</t>
  </si>
  <si>
    <t>24.06.2019 05:11:10</t>
  </si>
  <si>
    <t>24.06.2019 05:11:13</t>
  </si>
  <si>
    <t>24.06.2019 05:11:16</t>
  </si>
  <si>
    <t>24.06.2019 05:11:30</t>
  </si>
  <si>
    <t>24.06.2019 05:11:31</t>
  </si>
  <si>
    <t>24.06.2019 05:11:51</t>
  </si>
  <si>
    <t>24.06.2019 05:11:52</t>
  </si>
  <si>
    <t>24.06.2019 05:12:27</t>
  </si>
  <si>
    <t>24.06.2019 05:12:28</t>
  </si>
  <si>
    <t>24.06.2019 05:13:16</t>
  </si>
  <si>
    <t>24.06.2019 05:13:18</t>
  </si>
  <si>
    <t>24.06.2019 05:13:54</t>
  </si>
  <si>
    <t>24.06.2019 05:14:01</t>
  </si>
  <si>
    <t>24.06.2019 05:14:03</t>
  </si>
  <si>
    <t>24.06.2019 05:14:06</t>
  </si>
  <si>
    <t>24.06.2019 05:14:07</t>
  </si>
  <si>
    <t>24.06.2019 05:14:43</t>
  </si>
  <si>
    <t>24.06.2019 05:14:45</t>
  </si>
  <si>
    <t>24.06.2019 05:14:46</t>
  </si>
  <si>
    <t>24.06.2019 05:15:04</t>
  </si>
  <si>
    <t>24.06.2019 05:15:33</t>
  </si>
  <si>
    <t>24.06.2019 05:15:36</t>
  </si>
  <si>
    <t>24.06.2019 05:15:37</t>
  </si>
  <si>
    <t>24.06.2019 05:15:39</t>
  </si>
  <si>
    <t>24.06.2019 05:15:40</t>
  </si>
  <si>
    <t>24.06.2019 05:15:42</t>
  </si>
  <si>
    <t>24.06.2019 05:15:52</t>
  </si>
  <si>
    <t>24.06.2019 05:15:54</t>
  </si>
  <si>
    <t>24.06.2019 05:15:57</t>
  </si>
  <si>
    <t>24.06.2019 05:16:28</t>
  </si>
  <si>
    <t>24.06.2019 05:16:30</t>
  </si>
  <si>
    <t>24.06.2019 05:16:31</t>
  </si>
  <si>
    <t>24.06.2019 05:16:33</t>
  </si>
  <si>
    <t>24.06.2019 05:16:57</t>
  </si>
  <si>
    <t>24.06.2019 05:16:59</t>
  </si>
  <si>
    <t>24.06.2019 05:17:02</t>
  </si>
  <si>
    <t>24.06.2019 05:17:20</t>
  </si>
  <si>
    <t>24.06.2019 05:17:27</t>
  </si>
  <si>
    <t>24.06.2019 05:17:29</t>
  </si>
  <si>
    <t>24.06.2019 05:17:30</t>
  </si>
  <si>
    <t>24.06.2019 05:17:45</t>
  </si>
  <si>
    <t>24.06.2019 05:17:47</t>
  </si>
  <si>
    <t>24.06.2019 05:17:51</t>
  </si>
  <si>
    <t>24.06.2019 05:18:39</t>
  </si>
  <si>
    <t>24.06.2019 05:18:40</t>
  </si>
  <si>
    <t>24.06.2019 05:18:42</t>
  </si>
  <si>
    <t>24.06.2019 05:18:43</t>
  </si>
  <si>
    <t>24.06.2019 05:19:18</t>
  </si>
  <si>
    <t>24.06.2019 05:19:30</t>
  </si>
  <si>
    <t>24.06.2019 05:19:31</t>
  </si>
  <si>
    <t>24.06.2019 05:19:33</t>
  </si>
  <si>
    <t>24.06.2019 05:20:39</t>
  </si>
  <si>
    <t>24.06.2019 05:20:40</t>
  </si>
  <si>
    <t>24.06.2019 05:20:46</t>
  </si>
  <si>
    <t>24.06.2019 05:20:52</t>
  </si>
  <si>
    <t>24.06.2019 05:21:16</t>
  </si>
  <si>
    <t>24.06.2019 05:21:18</t>
  </si>
  <si>
    <t>24.06.2019 05:21:28</t>
  </si>
  <si>
    <t>24.06.2019 05:21:39</t>
  </si>
  <si>
    <t>24.06.2019 05:21:42</t>
  </si>
  <si>
    <t>24.06.2019 05:21:43</t>
  </si>
  <si>
    <t>24.06.2019 05:22:15</t>
  </si>
  <si>
    <t>24.06.2019 05:22:57</t>
  </si>
  <si>
    <t>24.06.2019 05:23:07</t>
  </si>
  <si>
    <t>24.06.2019 05:23:09</t>
  </si>
  <si>
    <t>24.06.2019 05:23:10</t>
  </si>
  <si>
    <t>24.06.2019 05:23:12</t>
  </si>
  <si>
    <t>24.06.2019 05:23:19</t>
  </si>
  <si>
    <t>24.06.2019 05:23:21</t>
  </si>
  <si>
    <t>24.06.2019 05:23:22</t>
  </si>
  <si>
    <t>24.06.2019 05:24:00</t>
  </si>
  <si>
    <t>24.06.2019 05:24:01</t>
  </si>
  <si>
    <t>24.06.2019 05:24:10</t>
  </si>
  <si>
    <t>24.06.2019 05:24:18</t>
  </si>
  <si>
    <t>24.06.2019 05:24:25</t>
  </si>
  <si>
    <t>24.06.2019 05:24:27</t>
  </si>
  <si>
    <t>24.06.2019 05:24:28</t>
  </si>
  <si>
    <t>24.06.2019 05:25:04</t>
  </si>
  <si>
    <t>24.06.2019 05:25:06</t>
  </si>
  <si>
    <t>24.06.2019 05:25:12</t>
  </si>
  <si>
    <t>24.06.2019 05:25:13</t>
  </si>
  <si>
    <t>24.06.2019 05:25:19</t>
  </si>
  <si>
    <t>24.06.2019 05:25:21</t>
  </si>
  <si>
    <t>24.06.2019 05:25:22</t>
  </si>
  <si>
    <t>24.06.2019 05:26:06</t>
  </si>
  <si>
    <t>24.06.2019 05:26:07</t>
  </si>
  <si>
    <t>24.06.2019 05:26:24</t>
  </si>
  <si>
    <t>24.06.2019 05:27:10</t>
  </si>
  <si>
    <t>24.06.2019 05:27:12</t>
  </si>
  <si>
    <t>24.06.2019 05:28:10</t>
  </si>
  <si>
    <t>24.06.2019 05:28:12</t>
  </si>
  <si>
    <t>24.06.2019 05:28:31</t>
  </si>
  <si>
    <t>24.06.2019 05:28:39</t>
  </si>
  <si>
    <t>24.06.2019 05:28:43</t>
  </si>
  <si>
    <t>24.06.2019 05:28:45</t>
  </si>
  <si>
    <t>24.06.2019 05:29:09</t>
  </si>
  <si>
    <t>24.06.2019 05:29:10</t>
  </si>
  <si>
    <t>24.06.2019 05:29:19</t>
  </si>
  <si>
    <t>24.06.2019 05:29:21</t>
  </si>
  <si>
    <t>24.06.2019 05:29:22</t>
  </si>
  <si>
    <t>24.06.2019 05:29:39</t>
  </si>
  <si>
    <t>24.06.2019 05:30:12</t>
  </si>
  <si>
    <t>24.06.2019 05:30:21</t>
  </si>
  <si>
    <t>24.06.2019 05:30:22</t>
  </si>
  <si>
    <t>24.06.2019 05:30:34</t>
  </si>
  <si>
    <t>24.06.2019 05:30:52</t>
  </si>
  <si>
    <t>24.06.2019 05:31:09</t>
  </si>
  <si>
    <t>24.06.2019 05:31:10</t>
  </si>
  <si>
    <t>24.06.2019 05:31:12</t>
  </si>
  <si>
    <t>24.06.2019 05:31:36</t>
  </si>
  <si>
    <t>24.06.2019 05:31:37</t>
  </si>
  <si>
    <t>24.06.2019 05:31:42</t>
  </si>
  <si>
    <t>24.06.2019 05:31:43</t>
  </si>
  <si>
    <t>24.06.2019 05:31:45</t>
  </si>
  <si>
    <t>24.06.2019 05:31:46</t>
  </si>
  <si>
    <t>24.06.2019 05:32:06</t>
  </si>
  <si>
    <t>24.06.2019 05:32:07</t>
  </si>
  <si>
    <t>24.06.2019 05:32:19</t>
  </si>
  <si>
    <t>24.06.2019 05:32:21</t>
  </si>
  <si>
    <t>24.06.2019 05:32:22</t>
  </si>
  <si>
    <t>24.06.2019 05:32:45</t>
  </si>
  <si>
    <t>24.06.2019 05:32:46</t>
  </si>
  <si>
    <t>24.06.2019 05:32:48</t>
  </si>
  <si>
    <t>24.06.2019 05:32:51</t>
  </si>
  <si>
    <t>24.06.2019 05:32:57</t>
  </si>
  <si>
    <t>24.06.2019 05:33:03</t>
  </si>
  <si>
    <t>24.06.2019 05:33:42</t>
  </si>
  <si>
    <t>24.06.2019 05:33:43</t>
  </si>
  <si>
    <t>24.06.2019 05:33:45</t>
  </si>
  <si>
    <t>24.06.2019 05:34:13</t>
  </si>
  <si>
    <t>24.06.2019 05:34:15</t>
  </si>
  <si>
    <t>24.06.2019 05:34:46</t>
  </si>
  <si>
    <t>24.06.2019 05:34:48</t>
  </si>
  <si>
    <t>24.06.2019 05:34:49</t>
  </si>
  <si>
    <t>24.06.2019 05:35:25</t>
  </si>
  <si>
    <t>24.06.2019 05:36:01</t>
  </si>
  <si>
    <t>24.06.2019 05:36:03</t>
  </si>
  <si>
    <t>24.06.2019 05:36:04</t>
  </si>
  <si>
    <t>24.06.2019 05:36:15</t>
  </si>
  <si>
    <t>24.06.2019 05:36:16</t>
  </si>
  <si>
    <t>24.06.2019 05:36:18</t>
  </si>
  <si>
    <t>24.06.2019 05:36:25</t>
  </si>
  <si>
    <t>24.06.2019 05:36:37</t>
  </si>
  <si>
    <t>24.06.2019 05:36:39</t>
  </si>
  <si>
    <t>24.06.2019 05:37:27</t>
  </si>
  <si>
    <t>24.06.2019 05:37:30</t>
  </si>
  <si>
    <t>24.06.2019 05:37:34</t>
  </si>
  <si>
    <t>24.06.2019 05:37:39</t>
  </si>
  <si>
    <t>24.06.2019 05:37:40</t>
  </si>
  <si>
    <t>24.06.2019 05:37:43</t>
  </si>
  <si>
    <t>24.06.2019 05:37:45</t>
  </si>
  <si>
    <t>24.06.2019 05:37:46</t>
  </si>
  <si>
    <t>24.06.2019 05:37:48</t>
  </si>
  <si>
    <t>24.06.2019 05:37:49</t>
  </si>
  <si>
    <t>24.06.2019 05:37:51</t>
  </si>
  <si>
    <t>24.06.2019 05:37:54</t>
  </si>
  <si>
    <t>24.06.2019 05:38:06</t>
  </si>
  <si>
    <t>24.06.2019 05:38:07</t>
  </si>
  <si>
    <t>24.06.2019 05:38:09</t>
  </si>
  <si>
    <t>24.06.2019 05:38:12</t>
  </si>
  <si>
    <t>24.06.2019 05:38:15</t>
  </si>
  <si>
    <t>24.06.2019 05:38:16</t>
  </si>
  <si>
    <t>24.06.2019 05:38:42</t>
  </si>
  <si>
    <t>24.06.2019 05:38:43</t>
  </si>
  <si>
    <t>24.06.2019 05:39:09</t>
  </si>
  <si>
    <t>24.06.2019 05:39:10</t>
  </si>
  <si>
    <t>24.06.2019 05:39:12</t>
  </si>
  <si>
    <t>24.06.2019 05:39:25</t>
  </si>
  <si>
    <t>24.06.2019 05:39:27</t>
  </si>
  <si>
    <t>24.06.2019 05:39:31</t>
  </si>
  <si>
    <t>24.06.2019 05:39:33</t>
  </si>
  <si>
    <t>24.06.2019 05:39:34</t>
  </si>
  <si>
    <t>24.06.2019 05:39:36</t>
  </si>
  <si>
    <t>24.06.2019 05:39:51</t>
  </si>
  <si>
    <t>24.06.2019 05:40:09</t>
  </si>
  <si>
    <t>24.06.2019 05:42:00</t>
  </si>
  <si>
    <t>24.06.2019 05:42:01</t>
  </si>
  <si>
    <t>24.06.2019 05:42:03</t>
  </si>
  <si>
    <t>24.06.2019 05:42:12</t>
  </si>
  <si>
    <t>24.06.2019 05:42:18</t>
  </si>
  <si>
    <t>24.06.2019 05:42:19</t>
  </si>
  <si>
    <t>24.06.2019 05:42:21</t>
  </si>
  <si>
    <t>24.06.2019 05:42:22</t>
  </si>
  <si>
    <t>24.06.2019 05:42:49</t>
  </si>
  <si>
    <t>24.06.2019 05:42:51</t>
  </si>
  <si>
    <t>24.06.2019 05:42:55</t>
  </si>
  <si>
    <t>24.06.2019 05:43:07</t>
  </si>
  <si>
    <t>24.06.2019 05:43:09</t>
  </si>
  <si>
    <t>24.06.2019 05:43:28</t>
  </si>
  <si>
    <t>24.06.2019 05:43:30</t>
  </si>
  <si>
    <t>24.06.2019 05:43:56</t>
  </si>
  <si>
    <t>24.06.2019 05:44:03</t>
  </si>
  <si>
    <t>24.06.2019 05:44:05</t>
  </si>
  <si>
    <t>24.06.2019 05:44:14</t>
  </si>
  <si>
    <t>24.06.2019 05:44:18</t>
  </si>
  <si>
    <t>24.06.2019 05:44:20</t>
  </si>
  <si>
    <t>24.06.2019 05:44:30</t>
  </si>
  <si>
    <t>24.06.2019 05:44:47</t>
  </si>
  <si>
    <t>24.06.2019 05:45:01</t>
  </si>
  <si>
    <t>24.06.2019 05:45:03</t>
  </si>
  <si>
    <t>24.06.2019 05:45:13</t>
  </si>
  <si>
    <t>24.06.2019 05:45:28</t>
  </si>
  <si>
    <t>24.06.2019 05:45:30</t>
  </si>
  <si>
    <t>24.06.2019 05:45:49</t>
  </si>
  <si>
    <t>24.06.2019 05:45:51</t>
  </si>
  <si>
    <t>24.06.2019 05:46:00</t>
  </si>
  <si>
    <t>24.06.2019 05:46:01</t>
  </si>
  <si>
    <t>24.06.2019 05:46:03</t>
  </si>
  <si>
    <t>24.06.2019 05:46:04</t>
  </si>
  <si>
    <t>24.06.2019 05:46:06</t>
  </si>
  <si>
    <t>24.06.2019 05:46:07</t>
  </si>
  <si>
    <t>24.06.2019 05:46:12</t>
  </si>
  <si>
    <t>24.06.2019 05:46:13</t>
  </si>
  <si>
    <t>24.06.2019 05:46:25</t>
  </si>
  <si>
    <t>24.06.2019 05:46:27</t>
  </si>
  <si>
    <t>24.06.2019 05:46:28</t>
  </si>
  <si>
    <t>24.06.2019 05:46:30</t>
  </si>
  <si>
    <t>24.06.2019 05:46:31</t>
  </si>
  <si>
    <t>24.06.2019 05:46:34</t>
  </si>
  <si>
    <t>24.06.2019 05:47:00</t>
  </si>
  <si>
    <t>24.06.2019 05:47:03</t>
  </si>
  <si>
    <t>24.06.2019 05:47:28</t>
  </si>
  <si>
    <t>24.06.2019 05:47:30</t>
  </si>
  <si>
    <t>24.06.2019 05:48:00</t>
  </si>
  <si>
    <t>24.06.2019 05:48:21</t>
  </si>
  <si>
    <t>24.06.2019 05:48:22</t>
  </si>
  <si>
    <t>24.06.2019 05:48:24</t>
  </si>
  <si>
    <t>24.06.2019 05:48:46</t>
  </si>
  <si>
    <t>24.06.2019 05:48:48</t>
  </si>
  <si>
    <t>24.06.2019 05:48:49</t>
  </si>
  <si>
    <t>24.06.2019 05:48:51</t>
  </si>
  <si>
    <t>24.06.2019 05:48:52</t>
  </si>
  <si>
    <t>24.06.2019 05:49:00</t>
  </si>
  <si>
    <t>24.06.2019 05:49:01</t>
  </si>
  <si>
    <t>24.06.2019 05:49:21</t>
  </si>
  <si>
    <t>24.06.2019 05:49:28</t>
  </si>
  <si>
    <t>24.06.2019 05:49:30</t>
  </si>
  <si>
    <t>24.06.2019 05:49:31</t>
  </si>
  <si>
    <t>24.06.2019 05:49:55</t>
  </si>
  <si>
    <t>24.06.2019 05:50:15</t>
  </si>
  <si>
    <t>24.06.2019 05:50:27</t>
  </si>
  <si>
    <t>24.06.2019 05:50:30</t>
  </si>
  <si>
    <t>24.06.2019 05:50:31</t>
  </si>
  <si>
    <t>24.06.2019 05:50:38</t>
  </si>
  <si>
    <t>24.06.2019 05:50:39</t>
  </si>
  <si>
    <t>24.06.2019 05:50:41</t>
  </si>
  <si>
    <t>24.06.2019 05:50:42</t>
  </si>
  <si>
    <t>24.06.2019 05:50:44</t>
  </si>
  <si>
    <t>24.06.2019 05:50:45</t>
  </si>
  <si>
    <t>24.06.2019 05:50:47</t>
  </si>
  <si>
    <t>24.06.2019 05:50:54</t>
  </si>
  <si>
    <t>24.06.2019 05:50:56</t>
  </si>
  <si>
    <t>24.06.2019 05:51:10</t>
  </si>
  <si>
    <t>24.06.2019 05:51:12</t>
  </si>
  <si>
    <t>24.06.2019 05:51:22</t>
  </si>
  <si>
    <t>24.06.2019 05:51:24</t>
  </si>
  <si>
    <t>24.06.2019 05:51:42</t>
  </si>
  <si>
    <t>24.06.2019 05:51:43</t>
  </si>
  <si>
    <t>24.06.2019 05:51:52</t>
  </si>
  <si>
    <t>24.06.2019 05:51:55</t>
  </si>
  <si>
    <t>24.06.2019 05:51:57</t>
  </si>
  <si>
    <t>24.06.2019 05:52:21</t>
  </si>
  <si>
    <t>24.06.2019 05:52:22</t>
  </si>
  <si>
    <t>24.06.2019 05:52:42</t>
  </si>
  <si>
    <t>24.06.2019 05:52:43</t>
  </si>
  <si>
    <t>24.06.2019 05:52:45</t>
  </si>
  <si>
    <t>24.06.2019 05:52:52</t>
  </si>
  <si>
    <t>24.06.2019 05:53:18</t>
  </si>
  <si>
    <t>24.06.2019 05:53:19</t>
  </si>
  <si>
    <t>24.06.2019 05:53:21</t>
  </si>
  <si>
    <t>24.06.2019 05:53:22</t>
  </si>
  <si>
    <t>24.06.2019 05:53:24</t>
  </si>
  <si>
    <t>24.06.2019 05:53:25</t>
  </si>
  <si>
    <t>24.06.2019 05:53:37</t>
  </si>
  <si>
    <t>24.06.2019 05:53:39</t>
  </si>
  <si>
    <t>24.06.2019 05:53:40</t>
  </si>
  <si>
    <t>24.06.2019 05:53:45</t>
  </si>
  <si>
    <t>24.06.2019 05:53:46</t>
  </si>
  <si>
    <t>24.06.2019 05:53:48</t>
  </si>
  <si>
    <t>24.06.2019 05:53:49</t>
  </si>
  <si>
    <t>24.06.2019 05:53:51</t>
  </si>
  <si>
    <t>24.06.2019 05:53:52</t>
  </si>
  <si>
    <t>24.06.2019 05:53:54</t>
  </si>
  <si>
    <t>24.06.2019 05:53:55</t>
  </si>
  <si>
    <t>24.06.2019 05:53:57</t>
  </si>
  <si>
    <t>24.06.2019 05:54:07</t>
  </si>
  <si>
    <t>24.06.2019 05:54:09</t>
  </si>
  <si>
    <t>24.06.2019 05:54:40</t>
  </si>
  <si>
    <t>24.06.2019 05:55:07</t>
  </si>
  <si>
    <t>24.06.2019 05:55:09</t>
  </si>
  <si>
    <t>24.06.2019 05:55:52</t>
  </si>
  <si>
    <t>24.06.2019 05:55:55</t>
  </si>
  <si>
    <t>24.06.2019 05:56:00</t>
  </si>
  <si>
    <t>24.06.2019 05:56:01</t>
  </si>
  <si>
    <t>24.06.2019 05:56:07</t>
  </si>
  <si>
    <t>24.06.2019 05:56:09</t>
  </si>
  <si>
    <t>24.06.2019 05:56:10</t>
  </si>
  <si>
    <t>24.06.2019 05:56:12</t>
  </si>
  <si>
    <t>24.06.2019 05:57:15</t>
  </si>
  <si>
    <t>24.06.2019 05:57:21</t>
  </si>
  <si>
    <t>24.06.2019 05:57:22</t>
  </si>
  <si>
    <t>24.06.2019 05:57:43</t>
  </si>
  <si>
    <t>24.06.2019 05:57:45</t>
  </si>
  <si>
    <t>24.06.2019 05:57:46</t>
  </si>
  <si>
    <t>24.06.2019 05:58:24</t>
  </si>
  <si>
    <t>24.06.2019 05:58:25</t>
  </si>
  <si>
    <t>24.06.2019 05:58:48</t>
  </si>
  <si>
    <t>24.06.2019 05:58:49</t>
  </si>
  <si>
    <t>24.06.2019 05:58:51</t>
  </si>
  <si>
    <t>24.06.2019 05:58:52</t>
  </si>
  <si>
    <t>24.06.2019 05:58:54</t>
  </si>
  <si>
    <t>24.06.2019 05:59:00</t>
  </si>
  <si>
    <t>24.06.2019 05:59:01</t>
  </si>
  <si>
    <t>24.06.2019 05:59:34</t>
  </si>
  <si>
    <t>24.06.2019 05:59:36</t>
  </si>
  <si>
    <t>24.06.2019 05:59:40</t>
  </si>
  <si>
    <t>24.06.2019 05:59:42</t>
  </si>
  <si>
    <t>24.06.2019 06:00:03</t>
  </si>
  <si>
    <t>24.06.2019 06:00:25</t>
  </si>
  <si>
    <t>24.06.2019 06:00:27</t>
  </si>
  <si>
    <t>24.06.2019 06:00:28</t>
  </si>
  <si>
    <t>24.06.2019 06:00:30</t>
  </si>
  <si>
    <t>24.06.2019 06:00:33</t>
  </si>
  <si>
    <t>24.06.2019 06:00:40</t>
  </si>
  <si>
    <t>24.06.2019 06:00:42</t>
  </si>
  <si>
    <t>24.06.2019 06:00:43</t>
  </si>
  <si>
    <t>24.06.2019 06:01:28</t>
  </si>
  <si>
    <t>24.06.2019 06:01:30</t>
  </si>
  <si>
    <t>24.06.2019 06:01:42</t>
  </si>
  <si>
    <t>24.06.2019 06:01:43</t>
  </si>
  <si>
    <t>24.06.2019 06:02:06</t>
  </si>
  <si>
    <t>24.06.2019 06:02:07</t>
  </si>
  <si>
    <t>24.06.2019 06:02:09</t>
  </si>
  <si>
    <t>24.06.2019 06:02:24</t>
  </si>
  <si>
    <t>24.06.2019 06:02:34</t>
  </si>
  <si>
    <t>24.06.2019 06:02:36</t>
  </si>
  <si>
    <t>24.06.2019 06:03:03</t>
  </si>
  <si>
    <t>24.06.2019 06:03:06</t>
  </si>
  <si>
    <t>24.06.2019 06:03:07</t>
  </si>
  <si>
    <t>24.06.2019 06:03:09</t>
  </si>
  <si>
    <t>24.06.2019 06:03:21</t>
  </si>
  <si>
    <t>24.06.2019 06:03:22</t>
  </si>
  <si>
    <t>24.06.2019 06:03:36</t>
  </si>
  <si>
    <t>24.06.2019 06:03:37</t>
  </si>
  <si>
    <t>24.06.2019 06:03:57</t>
  </si>
  <si>
    <t>24.06.2019 06:04:00</t>
  </si>
  <si>
    <t>24.06.2019 06:04:06</t>
  </si>
  <si>
    <t>24.06.2019 06:04:25</t>
  </si>
  <si>
    <t>24.06.2019 06:04:27</t>
  </si>
  <si>
    <t>24.06.2019 06:04:28</t>
  </si>
  <si>
    <t>24.06.2019 06:04:46</t>
  </si>
  <si>
    <t>24.06.2019 06:05:13</t>
  </si>
  <si>
    <t>24.06.2019 06:05:31</t>
  </si>
  <si>
    <t>24.06.2019 06:05:43</t>
  </si>
  <si>
    <t>24.06.2019 06:05:45</t>
  </si>
  <si>
    <t>24.06.2019 06:05:46</t>
  </si>
  <si>
    <t>24.06.2019 06:06:10</t>
  </si>
  <si>
    <t>24.06.2019 06:06:24</t>
  </si>
  <si>
    <t>24.06.2019 06:06:30</t>
  </si>
  <si>
    <t>24.06.2019 06:06:31</t>
  </si>
  <si>
    <t>24.06.2019 06:06:33</t>
  </si>
  <si>
    <t>24.06.2019 06:06:54</t>
  </si>
  <si>
    <t>24.06.2019 06:07:03</t>
  </si>
  <si>
    <t>24.06.2019 06:07:04</t>
  </si>
  <si>
    <t>24.06.2019 06:07:25</t>
  </si>
  <si>
    <t>24.06.2019 06:07:28</t>
  </si>
  <si>
    <t>24.06.2019 06:07:51</t>
  </si>
  <si>
    <t>24.06.2019 06:07:52</t>
  </si>
  <si>
    <t>24.06.2019 06:08:30</t>
  </si>
  <si>
    <t>24.06.2019 06:08:31</t>
  </si>
  <si>
    <t>24.06.2019 06:08:33</t>
  </si>
  <si>
    <t>24.06.2019 06:08:34</t>
  </si>
  <si>
    <t>24.06.2019 06:08:36</t>
  </si>
  <si>
    <t>24.06.2019 06:09:18</t>
  </si>
  <si>
    <t>24.06.2019 06:09:42</t>
  </si>
  <si>
    <t>24.06.2019 06:09:43</t>
  </si>
  <si>
    <t>24.06.2019 06:10:07</t>
  </si>
  <si>
    <t>24.06.2019 06:10:12</t>
  </si>
  <si>
    <t>24.06.2019 06:10:13</t>
  </si>
  <si>
    <t>24.06.2019 06:10:15</t>
  </si>
  <si>
    <t>24.06.2019 06:10:22</t>
  </si>
  <si>
    <t>24.06.2019 06:10:25</t>
  </si>
  <si>
    <t>24.06.2019 06:10:27</t>
  </si>
  <si>
    <t>24.06.2019 06:10:28</t>
  </si>
  <si>
    <t>24.06.2019 06:10:58</t>
  </si>
  <si>
    <t>24.06.2019 06:11:00</t>
  </si>
  <si>
    <t>24.06.2019 06:11:01</t>
  </si>
  <si>
    <t>24.06.2019 06:11:12</t>
  </si>
  <si>
    <t>24.06.2019 06:11:31</t>
  </si>
  <si>
    <t>24.06.2019 06:11:33</t>
  </si>
  <si>
    <t>24.06.2019 06:12:04</t>
  </si>
  <si>
    <t>24.06.2019 06:12:06</t>
  </si>
  <si>
    <t>24.06.2019 06:12:58</t>
  </si>
  <si>
    <t>24.06.2019 06:13:00</t>
  </si>
  <si>
    <t>24.06.2019 06:13:21</t>
  </si>
  <si>
    <t>24.06.2019 06:13:22</t>
  </si>
  <si>
    <t>24.06.2019 06:13:24</t>
  </si>
  <si>
    <t>24.06.2019 06:13:25</t>
  </si>
  <si>
    <t>24.06.2019 06:13:32</t>
  </si>
  <si>
    <t>24.06.2019 06:13:35</t>
  </si>
  <si>
    <t>24.06.2019 06:13:38</t>
  </si>
  <si>
    <t>24.06.2019 06:13:39</t>
  </si>
  <si>
    <t>24.06.2019 06:13:41</t>
  </si>
  <si>
    <t>24.06.2019 06:13:48</t>
  </si>
  <si>
    <t>24.06.2019 06:13:50</t>
  </si>
  <si>
    <t>24.06.2019 06:13:51</t>
  </si>
  <si>
    <t>24.06.2019 06:13:57</t>
  </si>
  <si>
    <t>24.06.2019 06:13:59</t>
  </si>
  <si>
    <t>24.06.2019 06:14:03</t>
  </si>
  <si>
    <t>24.06.2019 06:14:05</t>
  </si>
  <si>
    <t>24.06.2019 06:14:06</t>
  </si>
  <si>
    <t>24.06.2019 06:14:29</t>
  </si>
  <si>
    <t>24.06.2019 06:14:30</t>
  </si>
  <si>
    <t>24.06.2019 06:14:32</t>
  </si>
  <si>
    <t>24.06.2019 06:14:36</t>
  </si>
  <si>
    <t>24.06.2019 06:14:38</t>
  </si>
  <si>
    <t>24.06.2019 06:14:51</t>
  </si>
  <si>
    <t>24.06.2019 06:14:53</t>
  </si>
  <si>
    <t>24.06.2019 06:14:54</t>
  </si>
  <si>
    <t>24.06.2019 06:14:56</t>
  </si>
  <si>
    <t>24.06.2019 06:14:57</t>
  </si>
  <si>
    <t>24.06.2019 06:15:06</t>
  </si>
  <si>
    <t>24.06.2019 06:15:11</t>
  </si>
  <si>
    <t>24.06.2019 06:15:12</t>
  </si>
  <si>
    <t>24.06.2019 06:15:15</t>
  </si>
  <si>
    <t>24.06.2019 06:15:17</t>
  </si>
  <si>
    <t>24.06.2019 06:15:24</t>
  </si>
  <si>
    <t>24.06.2019 06:15:26</t>
  </si>
  <si>
    <t>24.06.2019 06:15:30</t>
  </si>
  <si>
    <t>24.06.2019 06:15:32</t>
  </si>
  <si>
    <t>24.06.2019 06:15:56</t>
  </si>
  <si>
    <t>24.06.2019 06:16:04</t>
  </si>
  <si>
    <t>24.06.2019 06:16:25</t>
  </si>
  <si>
    <t>24.06.2019 06:16:26</t>
  </si>
  <si>
    <t>24.06.2019 06:16:31</t>
  </si>
  <si>
    <t>24.06.2019 06:16:32</t>
  </si>
  <si>
    <t>24.06.2019 06:16:53</t>
  </si>
  <si>
    <t>24.06.2019 06:16:55</t>
  </si>
  <si>
    <t>24.06.2019 06:16:56</t>
  </si>
  <si>
    <t>24.06.2019 06:16:58</t>
  </si>
  <si>
    <t>24.06.2019 06:17:02</t>
  </si>
  <si>
    <t>24.06.2019 06:17:43</t>
  </si>
  <si>
    <t>24.06.2019 06:17:45</t>
  </si>
  <si>
    <t>24.06.2019 06:17:46</t>
  </si>
  <si>
    <t>24.06.2019 06:17:48</t>
  </si>
  <si>
    <t>24.06.2019 06:17:49</t>
  </si>
  <si>
    <t>24.06.2019 06:17:51</t>
  </si>
  <si>
    <t>24.06.2019 06:17:55</t>
  </si>
  <si>
    <t>24.06.2019 06:17:58</t>
  </si>
  <si>
    <t>24.06.2019 06:18:00</t>
  </si>
  <si>
    <t>24.06.2019 06:18:01</t>
  </si>
  <si>
    <t>24.06.2019 06:18:03</t>
  </si>
  <si>
    <t>24.06.2019 06:18:16</t>
  </si>
  <si>
    <t>24.06.2019 06:18:18</t>
  </si>
  <si>
    <t>24.06.2019 06:18:34</t>
  </si>
  <si>
    <t>24.06.2019 06:18:36</t>
  </si>
  <si>
    <t>24.06.2019 06:18:46</t>
  </si>
  <si>
    <t>24.06.2019 06:18:48</t>
  </si>
  <si>
    <t>24.06.2019 06:18:57</t>
  </si>
  <si>
    <t>24.06.2019 06:19:01</t>
  </si>
  <si>
    <t>24.06.2019 06:19:04</t>
  </si>
  <si>
    <t>24.06.2019 06:19:06</t>
  </si>
  <si>
    <t>24.06.2019 06:19:07</t>
  </si>
  <si>
    <t>24.06.2019 06:19:33</t>
  </si>
  <si>
    <t>24.06.2019 06:19:35</t>
  </si>
  <si>
    <t>24.06.2019 06:19:36</t>
  </si>
  <si>
    <t>24.06.2019 06:19:41</t>
  </si>
  <si>
    <t>24.06.2019 06:19:44</t>
  </si>
  <si>
    <t>24.06.2019 06:19:45</t>
  </si>
  <si>
    <t>24.06.2019 06:19:47</t>
  </si>
  <si>
    <t>24.06.2019 06:19:48</t>
  </si>
  <si>
    <t>24.06.2019 06:19:50</t>
  </si>
  <si>
    <t>24.06.2019 06:19:54</t>
  </si>
  <si>
    <t>24.06.2019 06:19:56</t>
  </si>
  <si>
    <t>24.06.2019 06:20:03</t>
  </si>
  <si>
    <t>24.06.2019 06:20:14</t>
  </si>
  <si>
    <t>24.06.2019 06:20:15</t>
  </si>
  <si>
    <t>24.06.2019 06:20:17</t>
  </si>
  <si>
    <t>24.06.2019 06:20:27</t>
  </si>
  <si>
    <t>24.06.2019 06:20:29</t>
  </si>
  <si>
    <t>24.06.2019 06:20:30</t>
  </si>
  <si>
    <t>24.06.2019 06:20:41</t>
  </si>
  <si>
    <t>24.06.2019 06:20:42</t>
  </si>
  <si>
    <t>24.06.2019 06:20:44</t>
  </si>
  <si>
    <t>24.06.2019 06:20:48</t>
  </si>
  <si>
    <t>24.06.2019 06:20:50</t>
  </si>
  <si>
    <t>24.06.2019 06:20:51</t>
  </si>
  <si>
    <t>24.06.2019 06:20:53</t>
  </si>
  <si>
    <t>24.06.2019 06:20:56</t>
  </si>
  <si>
    <t>24.06.2019 06:20:57</t>
  </si>
  <si>
    <t>24.06.2019 06:21:00</t>
  </si>
  <si>
    <t>24.06.2019 06:21:06</t>
  </si>
  <si>
    <t>24.06.2019 06:21:08</t>
  </si>
  <si>
    <t>24.06.2019 06:21:21</t>
  </si>
  <si>
    <t>24.06.2019 06:21:23</t>
  </si>
  <si>
    <t>24.06.2019 06:21:24</t>
  </si>
  <si>
    <t>24.06.2019 06:21:26</t>
  </si>
  <si>
    <t>24.06.2019 06:21:30</t>
  </si>
  <si>
    <t>24.06.2019 06:21:34</t>
  </si>
  <si>
    <t>24.06.2019 06:21:43</t>
  </si>
  <si>
    <t>24.06.2019 06:21:44</t>
  </si>
  <si>
    <t>24.06.2019 06:22:03</t>
  </si>
  <si>
    <t>24.06.2019 06:22:04</t>
  </si>
  <si>
    <t>24.06.2019 06:22:06</t>
  </si>
  <si>
    <t>24.06.2019 06:22:15</t>
  </si>
  <si>
    <t>24.06.2019 06:22:33</t>
  </si>
  <si>
    <t>24.06.2019 06:22:34</t>
  </si>
  <si>
    <t>24.06.2019 06:22:36</t>
  </si>
  <si>
    <t>24.06.2019 06:22:40</t>
  </si>
  <si>
    <t>24.06.2019 06:22:42</t>
  </si>
  <si>
    <t>24.06.2019 06:22:49</t>
  </si>
  <si>
    <t>24.06.2019 06:23:01</t>
  </si>
  <si>
    <t>24.06.2019 06:23:03</t>
  </si>
  <si>
    <t>24.06.2019 06:23:34</t>
  </si>
  <si>
    <t>24.06.2019 06:23:48</t>
  </si>
  <si>
    <t>24.06.2019 06:23:49</t>
  </si>
  <si>
    <t>24.06.2019 06:23:51</t>
  </si>
  <si>
    <t>24.06.2019 06:24:07</t>
  </si>
  <si>
    <t>24.06.2019 06:24:09</t>
  </si>
  <si>
    <t>24.06.2019 06:24:10</t>
  </si>
  <si>
    <t>24.06.2019 06:24:19</t>
  </si>
  <si>
    <t>24.06.2019 06:24:21</t>
  </si>
  <si>
    <t>24.06.2019 06:24:22</t>
  </si>
  <si>
    <t>24.06.2019 06:24:28</t>
  </si>
  <si>
    <t>24.06.2019 06:24:30</t>
  </si>
  <si>
    <t>24.06.2019 06:24:33</t>
  </si>
  <si>
    <t>24.06.2019 06:24:34</t>
  </si>
  <si>
    <t>24.06.2019 06:24:42</t>
  </si>
  <si>
    <t>24.06.2019 06:24:43</t>
  </si>
  <si>
    <t>24.06.2019 06:24:45</t>
  </si>
  <si>
    <t>24.06.2019 06:25:04</t>
  </si>
  <si>
    <t>24.06.2019 06:25:07</t>
  </si>
  <si>
    <t>24.06.2019 06:25:09</t>
  </si>
  <si>
    <t>24.06.2019 06:25:10</t>
  </si>
  <si>
    <t>24.06.2019 06:25:12</t>
  </si>
  <si>
    <t>24.06.2019 06:25:13</t>
  </si>
  <si>
    <t>24.06.2019 06:25:21</t>
  </si>
  <si>
    <t>24.06.2019 06:25:22</t>
  </si>
  <si>
    <t>24.06.2019 06:25:25</t>
  </si>
  <si>
    <t>24.06.2019 06:25:37</t>
  </si>
  <si>
    <t>24.06.2019 06:26:06</t>
  </si>
  <si>
    <t>24.06.2019 06:26:07</t>
  </si>
  <si>
    <t>24.06.2019 06:26:09</t>
  </si>
  <si>
    <t>24.06.2019 06:26:13</t>
  </si>
  <si>
    <t>24.06.2019 06:26:15</t>
  </si>
  <si>
    <t>24.06.2019 06:26:21</t>
  </si>
  <si>
    <t>24.06.2019 06:26:22</t>
  </si>
  <si>
    <t>24.06.2019 06:26:24</t>
  </si>
  <si>
    <t>24.06.2019 06:26:31</t>
  </si>
  <si>
    <t>24.06.2019 06:26:33</t>
  </si>
  <si>
    <t>24.06.2019 06:26:43</t>
  </si>
  <si>
    <t>24.06.2019 06:26:45</t>
  </si>
  <si>
    <t>24.06.2019 06:26:46</t>
  </si>
  <si>
    <t>24.06.2019 06:26:48</t>
  </si>
  <si>
    <t>24.06.2019 06:27:10</t>
  </si>
  <si>
    <t>24.06.2019 06:27:16</t>
  </si>
  <si>
    <t>24.06.2019 06:27:18</t>
  </si>
  <si>
    <t>24.06.2019 06:27:19</t>
  </si>
  <si>
    <t>24.06.2019 06:27:21</t>
  </si>
  <si>
    <t>24.06.2019 06:27:27</t>
  </si>
  <si>
    <t>24.06.2019 06:27:37</t>
  </si>
  <si>
    <t>24.06.2019 06:27:39</t>
  </si>
  <si>
    <t>24.06.2019 06:27:43</t>
  </si>
  <si>
    <t>24.06.2019 06:27:54</t>
  </si>
  <si>
    <t>24.06.2019 06:27:57</t>
  </si>
  <si>
    <t>24.06.2019 06:27:58</t>
  </si>
  <si>
    <t>24.06.2019 06:28:00</t>
  </si>
  <si>
    <t>24.06.2019 06:28:01</t>
  </si>
  <si>
    <t>24.06.2019 06:28:04</t>
  </si>
  <si>
    <t>24.06.2019 06:28:09</t>
  </si>
  <si>
    <t>24.06.2019 06:28:10</t>
  </si>
  <si>
    <t>24.06.2019 06:28:21</t>
  </si>
  <si>
    <t>24.06.2019 06:28:22</t>
  </si>
  <si>
    <t>24.06.2019 06:28:24</t>
  </si>
  <si>
    <t>24.06.2019 06:28:25</t>
  </si>
  <si>
    <t>24.06.2019 06:28:27</t>
  </si>
  <si>
    <t>24.06.2019 06:28:54</t>
  </si>
  <si>
    <t>24.06.2019 06:28:56</t>
  </si>
  <si>
    <t>24.06.2019 06:28:57</t>
  </si>
  <si>
    <t>24.06.2019 06:28:59</t>
  </si>
  <si>
    <t>24.06.2019 06:29:02</t>
  </si>
  <si>
    <t>24.06.2019 06:29:03</t>
  </si>
  <si>
    <t>24.06.2019 06:29:09</t>
  </si>
  <si>
    <t>24.06.2019 06:29:47</t>
  </si>
  <si>
    <t>24.06.2019 06:29:48</t>
  </si>
  <si>
    <t>24.06.2019 06:29:50</t>
  </si>
  <si>
    <t>24.06.2019 06:29:51</t>
  </si>
  <si>
    <t>24.06.2019 06:29:53</t>
  </si>
  <si>
    <t>24.06.2019 06:29:54</t>
  </si>
  <si>
    <t>24.06.2019 06:30:00</t>
  </si>
  <si>
    <t>24.06.2019 06:30:01</t>
  </si>
  <si>
    <t>24.06.2019 06:30:07</t>
  </si>
  <si>
    <t>24.06.2019 06:30:09</t>
  </si>
  <si>
    <t>24.06.2019 06:30:21</t>
  </si>
  <si>
    <t>24.06.2019 06:30:22</t>
  </si>
  <si>
    <t>24.06.2019 06:31:01</t>
  </si>
  <si>
    <t>24.06.2019 06:31:03</t>
  </si>
  <si>
    <t>24.06.2019 06:31:04</t>
  </si>
  <si>
    <t>24.06.2019 06:31:12</t>
  </si>
  <si>
    <t>24.06.2019 06:31:37</t>
  </si>
  <si>
    <t>24.06.2019 06:31:49</t>
  </si>
  <si>
    <t>24.06.2019 06:31:51</t>
  </si>
  <si>
    <t>24.06.2019 06:31:57</t>
  </si>
  <si>
    <t>24.06.2019 06:31:58</t>
  </si>
  <si>
    <t>24.06.2019 06:32:00</t>
  </si>
  <si>
    <t>24.06.2019 06:32:10</t>
  </si>
  <si>
    <t>24.06.2019 06:32:27</t>
  </si>
  <si>
    <t>24.06.2019 06:32:28</t>
  </si>
  <si>
    <t>24.06.2019 06:32:31</t>
  </si>
  <si>
    <t>24.06.2019 06:32:33</t>
  </si>
  <si>
    <t>24.06.2019 06:32:34</t>
  </si>
  <si>
    <t>24.06.2019 06:33:10</t>
  </si>
  <si>
    <t>24.06.2019 06:33:16</t>
  </si>
  <si>
    <t>24.06.2019 06:33:18</t>
  </si>
  <si>
    <t>24.06.2019 06:33:37</t>
  </si>
  <si>
    <t>24.06.2019 06:33:39</t>
  </si>
  <si>
    <t>24.06.2019 06:33:42</t>
  </si>
  <si>
    <t>24.06.2019 06:33:43</t>
  </si>
  <si>
    <t>24.06.2019 06:33:45</t>
  </si>
  <si>
    <t>24.06.2019 06:33:46</t>
  </si>
  <si>
    <t>24.06.2019 06:33:48</t>
  </si>
  <si>
    <t>24.06.2019 06:33:49</t>
  </si>
  <si>
    <t>24.06.2019 06:33:51</t>
  </si>
  <si>
    <t>24.06.2019 06:34:06</t>
  </si>
  <si>
    <t>24.06.2019 06:34:15</t>
  </si>
  <si>
    <t>24.06.2019 06:34:39</t>
  </si>
  <si>
    <t>24.06.2019 06:34:40</t>
  </si>
  <si>
    <t>24.06.2019 06:34:42</t>
  </si>
  <si>
    <t>24.06.2019 06:34:43</t>
  </si>
  <si>
    <t>24.06.2019 06:34:45</t>
  </si>
  <si>
    <t>24.06.2019 06:34:46</t>
  </si>
  <si>
    <t>24.06.2019 06:34:48</t>
  </si>
  <si>
    <t>24.06.2019 06:34:49</t>
  </si>
  <si>
    <t>24.06.2019 06:34:51</t>
  </si>
  <si>
    <t>24.06.2019 06:34:52</t>
  </si>
  <si>
    <t>24.06.2019 06:35:03</t>
  </si>
  <si>
    <t>24.06.2019 06:35:10</t>
  </si>
  <si>
    <t>24.06.2019 06:35:25</t>
  </si>
  <si>
    <t>24.06.2019 06:35:27</t>
  </si>
  <si>
    <t>24.06.2019 06:35:30</t>
  </si>
  <si>
    <t>24.06.2019 06:35:31</t>
  </si>
  <si>
    <t>24.06.2019 06:36:07</t>
  </si>
  <si>
    <t>24.06.2019 06:36:09</t>
  </si>
  <si>
    <t>24.06.2019 06:36:13</t>
  </si>
  <si>
    <t>24.06.2019 06:36:15</t>
  </si>
  <si>
    <t>24.06.2019 06:36:16</t>
  </si>
  <si>
    <t>24.06.2019 06:36:36</t>
  </si>
  <si>
    <t>24.06.2019 06:36:37</t>
  </si>
  <si>
    <t>24.06.2019 06:36:39</t>
  </si>
  <si>
    <t>24.06.2019 06:36:55</t>
  </si>
  <si>
    <t>24.06.2019 06:36:57</t>
  </si>
  <si>
    <t>24.06.2019 06:36:58</t>
  </si>
  <si>
    <t>24.06.2019 06:37:00</t>
  </si>
  <si>
    <t>24.06.2019 06:37:01</t>
  </si>
  <si>
    <t>24.06.2019 06:37:07</t>
  </si>
  <si>
    <t>24.06.2019 06:37:10</t>
  </si>
  <si>
    <t>24.06.2019 06:37:50</t>
  </si>
  <si>
    <t>24.06.2019 06:37:53</t>
  </si>
  <si>
    <t>24.06.2019 06:37:54</t>
  </si>
  <si>
    <t>24.06.2019 06:37:56</t>
  </si>
  <si>
    <t>24.06.2019 06:38:00</t>
  </si>
  <si>
    <t>24.06.2019 06:38:01</t>
  </si>
  <si>
    <t>24.06.2019 06:38:07</t>
  </si>
  <si>
    <t>24.06.2019 06:38:09</t>
  </si>
  <si>
    <t>24.06.2019 06:38:10</t>
  </si>
  <si>
    <t>24.06.2019 06:38:18</t>
  </si>
  <si>
    <t>24.06.2019 06:38:19</t>
  </si>
  <si>
    <t>24.06.2019 06:38:22</t>
  </si>
  <si>
    <t>24.06.2019 06:38:46</t>
  </si>
  <si>
    <t>24.06.2019 06:38:48</t>
  </si>
  <si>
    <t>24.06.2019 06:38:49</t>
  </si>
  <si>
    <t>24.06.2019 06:39:07</t>
  </si>
  <si>
    <t>24.06.2019 06:39:09</t>
  </si>
  <si>
    <t>24.06.2019 06:39:18</t>
  </si>
  <si>
    <t>24.06.2019 06:39:21</t>
  </si>
  <si>
    <t>24.06.2019 06:39:22</t>
  </si>
  <si>
    <t>24.06.2019 06:39:31</t>
  </si>
  <si>
    <t>24.06.2019 06:39:33</t>
  </si>
  <si>
    <t>24.06.2019 06:40:18</t>
  </si>
  <si>
    <t>24.06.2019 06:40:19</t>
  </si>
  <si>
    <t>24.06.2019 06:40:21</t>
  </si>
  <si>
    <t>24.06.2019 06:40:31</t>
  </si>
  <si>
    <t>24.06.2019 06:40:33</t>
  </si>
  <si>
    <t>24.06.2019 06:40:37</t>
  </si>
  <si>
    <t>24.06.2019 06:40:39</t>
  </si>
  <si>
    <t>24.06.2019 06:40:42</t>
  </si>
  <si>
    <t>24.06.2019 06:40:45</t>
  </si>
  <si>
    <t>24.06.2019 06:40:55</t>
  </si>
  <si>
    <t>24.06.2019 06:40:57</t>
  </si>
  <si>
    <t>24.06.2019 06:41:06</t>
  </si>
  <si>
    <t>24.06.2019 06:41:07</t>
  </si>
  <si>
    <t>24.06.2019 06:41:09</t>
  </si>
  <si>
    <t>24.06.2019 06:41:12</t>
  </si>
  <si>
    <t>24.06.2019 06:41:13</t>
  </si>
  <si>
    <t>24.06.2019 06:41:18</t>
  </si>
  <si>
    <t>24.06.2019 06:41:19</t>
  </si>
  <si>
    <t>24.06.2019 06:41:22</t>
  </si>
  <si>
    <t>24.06.2019 06:41:31</t>
  </si>
  <si>
    <t>24.06.2019 06:41:47</t>
  </si>
  <si>
    <t>24.06.2019 06:42:04</t>
  </si>
  <si>
    <t>24.06.2019 06:42:06</t>
  </si>
  <si>
    <t>24.06.2019 06:42:15</t>
  </si>
  <si>
    <t>24.06.2019 06:42:27</t>
  </si>
  <si>
    <t>24.06.2019 06:42:28</t>
  </si>
  <si>
    <t>24.06.2019 06:42:30</t>
  </si>
  <si>
    <t>24.06.2019 06:42:31</t>
  </si>
  <si>
    <t>24.06.2019 06:42:33</t>
  </si>
  <si>
    <t>24.06.2019 06:42:34</t>
  </si>
  <si>
    <t>24.06.2019 06:42:45</t>
  </si>
  <si>
    <t>24.06.2019 06:42:46</t>
  </si>
  <si>
    <t>24.06.2019 06:42:58</t>
  </si>
  <si>
    <t>24.06.2019 06:43:00</t>
  </si>
  <si>
    <t>24.06.2019 06:43:06</t>
  </si>
  <si>
    <t>24.06.2019 06:43:07</t>
  </si>
  <si>
    <t>24.06.2019 06:43:10</t>
  </si>
  <si>
    <t>24.06.2019 06:43:12</t>
  </si>
  <si>
    <t>24.06.2019 06:43:15</t>
  </si>
  <si>
    <t>24.06.2019 06:43:16</t>
  </si>
  <si>
    <t>24.06.2019 06:43:18</t>
  </si>
  <si>
    <t>24.06.2019 06:43:24</t>
  </si>
  <si>
    <t>24.06.2019 06:43:28</t>
  </si>
  <si>
    <t>24.06.2019 06:43:31</t>
  </si>
  <si>
    <t>24.06.2019 06:43:33</t>
  </si>
  <si>
    <t>24.06.2019 06:43:34</t>
  </si>
  <si>
    <t>24.06.2019 06:43:36</t>
  </si>
  <si>
    <t>24.06.2019 06:43:37</t>
  </si>
  <si>
    <t>24.06.2019 06:43:39</t>
  </si>
  <si>
    <t>24.06.2019 06:43:46</t>
  </si>
  <si>
    <t>24.06.2019 06:43:48</t>
  </si>
  <si>
    <t>24.06.2019 06:43:56</t>
  </si>
  <si>
    <t>24.06.2019 06:43:57</t>
  </si>
  <si>
    <t>24.06.2019 06:43:58</t>
  </si>
  <si>
    <t>24.06.2019 06:44:00</t>
  </si>
  <si>
    <t>24.06.2019 06:44:01</t>
  </si>
  <si>
    <t>24.06.2019 06:44:03</t>
  </si>
  <si>
    <t>24.06.2019 06:44:06</t>
  </si>
  <si>
    <t>24.06.2019 06:44:08</t>
  </si>
  <si>
    <t>24.06.2019 06:44:48</t>
  </si>
  <si>
    <t>24.06.2019 06:44:50</t>
  </si>
  <si>
    <t>24.06.2019 06:44:51</t>
  </si>
  <si>
    <t>24.06.2019 06:44:53</t>
  </si>
  <si>
    <t>24.06.2019 06:44:54</t>
  </si>
  <si>
    <t>24.06.2019 06:45:19</t>
  </si>
  <si>
    <t>24.06.2019 06:45:46</t>
  </si>
  <si>
    <t>24.06.2019 06:45:48</t>
  </si>
  <si>
    <t>24.06.2019 06:45:49</t>
  </si>
  <si>
    <t>24.06.2019 06:45:51</t>
  </si>
  <si>
    <t>24.06.2019 06:45:55</t>
  </si>
  <si>
    <t>24.06.2019 06:45:57</t>
  </si>
  <si>
    <t>24.06.2019 06:46:03</t>
  </si>
  <si>
    <t>24.06.2019 06:46:04</t>
  </si>
  <si>
    <t>24.06.2019 06:46:06</t>
  </si>
  <si>
    <t>24.06.2019 06:46:10</t>
  </si>
  <si>
    <t>24.06.2019 06:46:12</t>
  </si>
  <si>
    <t>24.06.2019 06:46:13</t>
  </si>
  <si>
    <t>24.06.2019 06:46:57</t>
  </si>
  <si>
    <t>24.06.2019 06:46:59</t>
  </si>
  <si>
    <t>24.06.2019 06:47:17</t>
  </si>
  <si>
    <t>24.06.2019 06:47:18</t>
  </si>
  <si>
    <t>24.06.2019 06:47:20</t>
  </si>
  <si>
    <t>24.06.2019 06:47:32</t>
  </si>
  <si>
    <t>24.06.2019 06:47:33</t>
  </si>
  <si>
    <t>24.06.2019 06:47:35</t>
  </si>
  <si>
    <t>24.06.2019 06:47:39</t>
  </si>
  <si>
    <t>24.06.2019 06:47:50</t>
  </si>
  <si>
    <t>24.06.2019 06:47:51</t>
  </si>
  <si>
    <t>24.06.2019 06:47:54</t>
  </si>
  <si>
    <t>24.06.2019 06:48:10</t>
  </si>
  <si>
    <t>24.06.2019 06:48:12</t>
  </si>
  <si>
    <t>24.06.2019 06:48:24</t>
  </si>
  <si>
    <t>24.06.2019 06:48:25</t>
  </si>
  <si>
    <t>24.06.2019 06:48:27</t>
  </si>
  <si>
    <t>24.06.2019 06:48:28</t>
  </si>
  <si>
    <t>24.06.2019 06:48:30</t>
  </si>
  <si>
    <t>24.06.2019 06:48:31</t>
  </si>
  <si>
    <t>24.06.2019 06:48:33</t>
  </si>
  <si>
    <t>24.06.2019 06:48:40</t>
  </si>
  <si>
    <t>24.06.2019 06:48:42</t>
  </si>
  <si>
    <t>24.06.2019 06:48:43</t>
  </si>
  <si>
    <t>24.06.2019 06:48:48</t>
  </si>
  <si>
    <t>24.06.2019 06:48:49</t>
  </si>
  <si>
    <t>24.06.2019 06:49:13</t>
  </si>
  <si>
    <t>24.06.2019 06:49:15</t>
  </si>
  <si>
    <t>24.06.2019 06:49:16</t>
  </si>
  <si>
    <t>24.06.2019 06:49:18</t>
  </si>
  <si>
    <t>24.06.2019 06:49:31</t>
  </si>
  <si>
    <t>24.06.2019 06:49:46</t>
  </si>
  <si>
    <t>24.06.2019 06:49:48</t>
  </si>
  <si>
    <t>24.06.2019 06:49:54</t>
  </si>
  <si>
    <t>24.06.2019 06:49:55</t>
  </si>
  <si>
    <t>24.06.2019 06:50:00</t>
  </si>
  <si>
    <t>24.06.2019 06:50:03</t>
  </si>
  <si>
    <t>24.06.2019 06:50:09</t>
  </si>
  <si>
    <t>24.06.2019 06:50:12</t>
  </si>
  <si>
    <t>24.06.2019 06:50:39</t>
  </si>
  <si>
    <t>24.06.2019 06:50:42</t>
  </si>
  <si>
    <t>24.06.2019 06:50:46</t>
  </si>
  <si>
    <t>24.06.2019 06:50:48</t>
  </si>
  <si>
    <t>24.06.2019 06:50:54</t>
  </si>
  <si>
    <t>24.06.2019 06:50:55</t>
  </si>
  <si>
    <t>24.06.2019 06:50:58</t>
  </si>
  <si>
    <t>24.06.2019 06:51:00</t>
  </si>
  <si>
    <t>24.06.2019 06:51:01</t>
  </si>
  <si>
    <t>24.06.2019 06:51:09</t>
  </si>
  <si>
    <t>24.06.2019 06:51:21</t>
  </si>
  <si>
    <t>24.06.2019 06:51:22</t>
  </si>
  <si>
    <t>24.06.2019 06:51:25</t>
  </si>
  <si>
    <t>24.06.2019 06:51:33</t>
  </si>
  <si>
    <t>24.06.2019 06:51:34</t>
  </si>
  <si>
    <t>24.06.2019 06:51:39</t>
  </si>
  <si>
    <t>24.06.2019 06:52:06</t>
  </si>
  <si>
    <t>24.06.2019 06:52:16</t>
  </si>
  <si>
    <t>24.06.2019 06:52:18</t>
  </si>
  <si>
    <t>24.06.2019 06:52:21</t>
  </si>
  <si>
    <t>24.06.2019 06:52:24</t>
  </si>
  <si>
    <t>24.06.2019 06:52:33</t>
  </si>
  <si>
    <t>24.06.2019 06:52:34</t>
  </si>
  <si>
    <t>24.06.2019 06:52:36</t>
  </si>
  <si>
    <t>24.06.2019 06:52:37</t>
  </si>
  <si>
    <t>24.06.2019 06:52:39</t>
  </si>
  <si>
    <t>24.06.2019 06:52:48</t>
  </si>
  <si>
    <t>24.06.2019 06:52:49</t>
  </si>
  <si>
    <t>24.06.2019 06:53:18</t>
  </si>
  <si>
    <t>24.06.2019 06:53:21</t>
  </si>
  <si>
    <t>24.06.2019 06:53:28</t>
  </si>
  <si>
    <t>24.06.2019 06:53:30</t>
  </si>
  <si>
    <t>24.06.2019 06:53:34</t>
  </si>
  <si>
    <t>24.06.2019 06:53:36</t>
  </si>
  <si>
    <t>24.06.2019 06:53:37</t>
  </si>
  <si>
    <t>24.06.2019 06:53:40</t>
  </si>
  <si>
    <t>24.06.2019 06:53:45</t>
  </si>
  <si>
    <t>24.06.2019 06:53:49</t>
  </si>
  <si>
    <t>24.06.2019 06:53:55</t>
  </si>
  <si>
    <t>24.06.2019 06:53:58</t>
  </si>
  <si>
    <t>24.06.2019 06:54:01</t>
  </si>
  <si>
    <t>24.06.2019 06:54:04</t>
  </si>
  <si>
    <t>24.06.2019 06:54:09</t>
  </si>
  <si>
    <t>24.06.2019 06:54:21</t>
  </si>
  <si>
    <t>24.06.2019 06:54:22</t>
  </si>
  <si>
    <t>24.06.2019 06:54:31</t>
  </si>
  <si>
    <t>24.06.2019 06:54:33</t>
  </si>
  <si>
    <t>24.06.2019 06:54:34</t>
  </si>
  <si>
    <t>24.06.2019 06:54:39</t>
  </si>
  <si>
    <t>24.06.2019 06:54:46</t>
  </si>
  <si>
    <t>24.06.2019 06:54:50</t>
  </si>
  <si>
    <t>24.06.2019 06:54:54</t>
  </si>
  <si>
    <t>24.06.2019 06:54:56</t>
  </si>
  <si>
    <t>24.06.2019 06:54:57</t>
  </si>
  <si>
    <t>24.06.2019 06:54:59</t>
  </si>
  <si>
    <t>24.06.2019 06:55:02</t>
  </si>
  <si>
    <t>24.06.2019 06:55:03</t>
  </si>
  <si>
    <t>24.06.2019 06:55:06</t>
  </si>
  <si>
    <t>24.06.2019 06:55:08</t>
  </si>
  <si>
    <t>24.06.2019 06:55:09</t>
  </si>
  <si>
    <t>24.06.2019 06:55:11</t>
  </si>
  <si>
    <t>24.06.2019 06:55:15</t>
  </si>
  <si>
    <t>24.06.2019 06:55:26</t>
  </si>
  <si>
    <t>24.06.2019 06:55:35</t>
  </si>
  <si>
    <t>24.06.2019 06:55:36</t>
  </si>
  <si>
    <t>24.06.2019 06:55:38</t>
  </si>
  <si>
    <t>24.06.2019 06:56:10</t>
  </si>
  <si>
    <t>24.06.2019 06:56:18</t>
  </si>
  <si>
    <t>24.06.2019 06:56:30</t>
  </si>
  <si>
    <t>24.06.2019 06:56:31</t>
  </si>
  <si>
    <t>24.06.2019 06:56:33</t>
  </si>
  <si>
    <t>24.06.2019 06:56:34</t>
  </si>
  <si>
    <t>24.06.2019 06:57:21</t>
  </si>
  <si>
    <t>24.06.2019 06:57:22</t>
  </si>
  <si>
    <t>24.06.2019 06:57:30</t>
  </si>
  <si>
    <t>24.06.2019 06:57:31</t>
  </si>
  <si>
    <t>24.06.2019 06:57:36</t>
  </si>
  <si>
    <t>24.06.2019 06:57:37</t>
  </si>
  <si>
    <t>24.06.2019 06:58:06</t>
  </si>
  <si>
    <t>24.06.2019 06:58:07</t>
  </si>
  <si>
    <t>24.06.2019 06:58:22</t>
  </si>
  <si>
    <t>24.06.2019 06:58:25</t>
  </si>
  <si>
    <t>24.06.2019 06:58:27</t>
  </si>
  <si>
    <t>24.06.2019 06:59:04</t>
  </si>
  <si>
    <t>24.06.2019 06:59:06</t>
  </si>
  <si>
    <t>24.06.2019 06:59:09</t>
  </si>
  <si>
    <t>24.06.2019 06:59:10</t>
  </si>
  <si>
    <t>24.06.2019 06:59:30</t>
  </si>
  <si>
    <t>24.06.2019 06:59:31</t>
  </si>
  <si>
    <t>24.06.2019 06:59:33</t>
  </si>
  <si>
    <t>24.06.2019 06:59:34</t>
  </si>
  <si>
    <t>24.06.2019 06:59:36</t>
  </si>
  <si>
    <t>24.06.2019 06:59:37</t>
  </si>
  <si>
    <t>24.06.2019 07:00:03</t>
  </si>
  <si>
    <t>24.06.2019 07:00:07</t>
  </si>
  <si>
    <t>24.06.2019 07:00:10</t>
  </si>
  <si>
    <t>24.06.2019 07:00:16</t>
  </si>
  <si>
    <t>24.06.2019 07:00:28</t>
  </si>
  <si>
    <t>24.06.2019 07:00:30</t>
  </si>
  <si>
    <t>24.06.2019 07:00:40</t>
  </si>
  <si>
    <t>24.06.2019 07:00:42</t>
  </si>
  <si>
    <t>24.06.2019 07:00:43</t>
  </si>
  <si>
    <t>24.06.2019 07:00:46</t>
  </si>
  <si>
    <t>24.06.2019 07:01:30</t>
  </si>
  <si>
    <t>24.06.2019 07:01:31</t>
  </si>
  <si>
    <t>24.06.2019 07:01:33</t>
  </si>
  <si>
    <t>24.06.2019 07:01:48</t>
  </si>
  <si>
    <t>24.06.2019 07:01:49</t>
  </si>
  <si>
    <t>24.06.2019 07:01:51</t>
  </si>
  <si>
    <t>24.06.2019 07:01:52</t>
  </si>
  <si>
    <t>24.06.2019 07:01:54</t>
  </si>
  <si>
    <t>24.06.2019 07:01:55</t>
  </si>
  <si>
    <t>24.06.2019 07:02:04</t>
  </si>
  <si>
    <t>24.06.2019 07:02:06</t>
  </si>
  <si>
    <t>24.06.2019 07:02:07</t>
  </si>
  <si>
    <t>24.06.2019 07:02:15</t>
  </si>
  <si>
    <t>24.06.2019 07:02:16</t>
  </si>
  <si>
    <t>24.06.2019 07:02:22</t>
  </si>
  <si>
    <t>24.06.2019 07:02:24</t>
  </si>
  <si>
    <t>24.06.2019 07:02:31</t>
  </si>
  <si>
    <t>24.06.2019 07:02:33</t>
  </si>
  <si>
    <t>24.06.2019 07:02:34</t>
  </si>
  <si>
    <t>24.06.2019 07:02:37</t>
  </si>
  <si>
    <t>24.06.2019 07:02:39</t>
  </si>
  <si>
    <t>24.06.2019 07:02:50</t>
  </si>
  <si>
    <t>24.06.2019 07:02:51</t>
  </si>
  <si>
    <t>24.06.2019 07:02:59</t>
  </si>
  <si>
    <t>24.06.2019 07:03:00</t>
  </si>
  <si>
    <t>24.06.2019 07:03:02</t>
  </si>
  <si>
    <t>24.06.2019 07:03:18</t>
  </si>
  <si>
    <t>24.06.2019 07:03:20</t>
  </si>
  <si>
    <t>24.06.2019 07:03:21</t>
  </si>
  <si>
    <t>24.06.2019 07:03:23</t>
  </si>
  <si>
    <t>24.06.2019 07:03:53</t>
  </si>
  <si>
    <t>24.06.2019 07:03:56</t>
  </si>
  <si>
    <t>24.06.2019 07:03:57</t>
  </si>
  <si>
    <t>24.06.2019 07:03:59</t>
  </si>
  <si>
    <t>24.06.2019 07:04:00</t>
  </si>
  <si>
    <t>24.06.2019 07:04:03</t>
  </si>
  <si>
    <t>24.06.2019 07:04:14</t>
  </si>
  <si>
    <t>24.06.2019 07:04:21</t>
  </si>
  <si>
    <t>24.06.2019 07:04:30</t>
  </si>
  <si>
    <t>24.06.2019 07:04:36</t>
  </si>
  <si>
    <t>24.06.2019 07:05:12</t>
  </si>
  <si>
    <t>24.06.2019 07:05:13</t>
  </si>
  <si>
    <t>24.06.2019 07:05:42</t>
  </si>
  <si>
    <t>24.06.2019 07:05:43</t>
  </si>
  <si>
    <t>24.06.2019 07:05:54</t>
  </si>
  <si>
    <t>24.06.2019 07:05:55</t>
  </si>
  <si>
    <t>24.06.2019 07:05:57</t>
  </si>
  <si>
    <t>24.06.2019 07:06:01</t>
  </si>
  <si>
    <t>24.06.2019 07:06:03</t>
  </si>
  <si>
    <t>24.06.2019 07:06:04</t>
  </si>
  <si>
    <t>24.06.2019 07:06:19</t>
  </si>
  <si>
    <t>24.06.2019 07:06:21</t>
  </si>
  <si>
    <t>24.06.2019 07:06:27</t>
  </si>
  <si>
    <t>24.06.2019 07:07:06</t>
  </si>
  <si>
    <t>24.06.2019 07:07:09</t>
  </si>
  <si>
    <t>24.06.2019 07:07:10</t>
  </si>
  <si>
    <t>24.06.2019 07:07:22</t>
  </si>
  <si>
    <t>24.06.2019 07:07:33</t>
  </si>
  <si>
    <t>24.06.2019 07:07:34</t>
  </si>
  <si>
    <t>24.06.2019 07:07:39</t>
  </si>
  <si>
    <t>24.06.2019 07:07:40</t>
  </si>
  <si>
    <t>24.06.2019 07:07:49</t>
  </si>
  <si>
    <t>24.06.2019 07:07:51</t>
  </si>
  <si>
    <t>24.06.2019 07:08:04</t>
  </si>
  <si>
    <t>24.06.2019 07:08:15</t>
  </si>
  <si>
    <t>24.06.2019 07:08:16</t>
  </si>
  <si>
    <t>24.06.2019 07:08:40</t>
  </si>
  <si>
    <t>24.06.2019 07:08:42</t>
  </si>
  <si>
    <t>24.06.2019 07:08:57</t>
  </si>
  <si>
    <t>24.06.2019 07:09:04</t>
  </si>
  <si>
    <t>24.06.2019 07:09:06</t>
  </si>
  <si>
    <t>24.06.2019 07:09:16</t>
  </si>
  <si>
    <t>24.06.2019 07:09:18</t>
  </si>
  <si>
    <t>24.06.2019 07:09:32</t>
  </si>
  <si>
    <t>24.06.2019 07:09:33</t>
  </si>
  <si>
    <t>24.06.2019 07:09:45</t>
  </si>
  <si>
    <t>24.06.2019 07:09:47</t>
  </si>
  <si>
    <t>24.06.2019 07:09:48</t>
  </si>
  <si>
    <t>24.06.2019 07:09:50</t>
  </si>
  <si>
    <t>24.06.2019 07:09:53</t>
  </si>
  <si>
    <t>24.06.2019 07:09:54</t>
  </si>
  <si>
    <t>24.06.2019 07:09:59</t>
  </si>
  <si>
    <t>24.06.2019 07:10:00</t>
  </si>
  <si>
    <t>24.06.2019 07:10:02</t>
  </si>
  <si>
    <t>24.06.2019 07:10:05</t>
  </si>
  <si>
    <t>24.06.2019 07:10:06</t>
  </si>
  <si>
    <t>24.06.2019 07:10:15</t>
  </si>
  <si>
    <t>24.06.2019 07:10:17</t>
  </si>
  <si>
    <t>24.06.2019 07:10:20</t>
  </si>
  <si>
    <t>24.06.2019 07:10:21</t>
  </si>
  <si>
    <t>24.06.2019 07:10:24</t>
  </si>
  <si>
    <t>24.06.2019 07:10:27</t>
  </si>
  <si>
    <t>24.06.2019 07:10:29</t>
  </si>
  <si>
    <t>24.06.2019 07:10:30</t>
  </si>
  <si>
    <t>24.06.2019 07:10:32</t>
  </si>
  <si>
    <t>24.06.2019 07:10:35</t>
  </si>
  <si>
    <t>24.06.2019 07:10:36</t>
  </si>
  <si>
    <t>24.06.2019 07:10:38</t>
  </si>
  <si>
    <t>24.06.2019 07:10:39</t>
  </si>
  <si>
    <t>24.06.2019 07:10:41</t>
  </si>
  <si>
    <t>24.06.2019 07:10:42</t>
  </si>
  <si>
    <t>24.06.2019 07:10:44</t>
  </si>
  <si>
    <t>24.06.2019 07:10:48</t>
  </si>
  <si>
    <t>24.06.2019 07:10:54</t>
  </si>
  <si>
    <t>24.06.2019 07:10:56</t>
  </si>
  <si>
    <t>24.06.2019 07:10:57</t>
  </si>
  <si>
    <t>24.06.2019 07:11:49</t>
  </si>
  <si>
    <t>24.06.2019 07:12:09</t>
  </si>
  <si>
    <t>24.06.2019 07:12:42</t>
  </si>
  <si>
    <t>24.06.2019 07:12:46</t>
  </si>
  <si>
    <t>24.06.2019 07:12:52</t>
  </si>
  <si>
    <t>24.06.2019 07:12:55</t>
  </si>
  <si>
    <t>24.06.2019 07:13:01</t>
  </si>
  <si>
    <t>24.06.2019 07:13:03</t>
  </si>
  <si>
    <t>24.06.2019 07:13:04</t>
  </si>
  <si>
    <t>24.06.2019 07:13:31</t>
  </si>
  <si>
    <t>24.06.2019 07:13:33</t>
  </si>
  <si>
    <t>24.06.2019 07:13:42</t>
  </si>
  <si>
    <t>24.06.2019 07:13:44</t>
  </si>
  <si>
    <t>24.06.2019 07:13:45</t>
  </si>
  <si>
    <t>24.06.2019 07:13:50</t>
  </si>
  <si>
    <t>24.06.2019 07:13:51</t>
  </si>
  <si>
    <t>24.06.2019 07:13:53</t>
  </si>
  <si>
    <t>24.06.2019 07:14:28</t>
  </si>
  <si>
    <t>24.06.2019 07:14:30</t>
  </si>
  <si>
    <t>24.06.2019 07:14:31</t>
  </si>
  <si>
    <t>24.06.2019 07:14:33</t>
  </si>
  <si>
    <t>24.06.2019 07:14:43</t>
  </si>
  <si>
    <t>24.06.2019 07:14:45</t>
  </si>
  <si>
    <t>24.06.2019 07:14:46</t>
  </si>
  <si>
    <t>24.06.2019 07:14:49</t>
  </si>
  <si>
    <t>24.06.2019 07:14:51</t>
  </si>
  <si>
    <t>24.06.2019 07:14:52</t>
  </si>
  <si>
    <t>24.06.2019 07:14:55</t>
  </si>
  <si>
    <t>24.06.2019 07:15:01</t>
  </si>
  <si>
    <t>24.06.2019 07:15:30</t>
  </si>
  <si>
    <t>24.06.2019 07:15:31</t>
  </si>
  <si>
    <t>24.06.2019 07:16:07</t>
  </si>
  <si>
    <t>24.06.2019 07:16:12</t>
  </si>
  <si>
    <t>24.06.2019 07:16:18</t>
  </si>
  <si>
    <t>24.06.2019 07:16:19</t>
  </si>
  <si>
    <t>24.06.2019 07:16:37</t>
  </si>
  <si>
    <t>24.06.2019 07:17:54</t>
  </si>
  <si>
    <t>24.06.2019 07:17:55</t>
  </si>
  <si>
    <t>24.06.2019 07:18:06</t>
  </si>
  <si>
    <t>24.06.2019 07:18:07</t>
  </si>
  <si>
    <t>24.06.2019 07:18:12</t>
  </si>
  <si>
    <t>24.06.2019 07:18:15</t>
  </si>
  <si>
    <t>24.06.2019 07:18:18</t>
  </si>
  <si>
    <t>24.06.2019 07:18:19</t>
  </si>
  <si>
    <t>24.06.2019 07:18:22</t>
  </si>
  <si>
    <t>24.06.2019 07:18:24</t>
  </si>
  <si>
    <t>24.06.2019 07:18:35</t>
  </si>
  <si>
    <t>24.06.2019 07:18:36</t>
  </si>
  <si>
    <t>24.06.2019 07:19:10</t>
  </si>
  <si>
    <t>24.06.2019 07:19:12</t>
  </si>
  <si>
    <t>24.06.2019 07:19:13</t>
  </si>
  <si>
    <t>24.06.2019 07:19:15</t>
  </si>
  <si>
    <t>24.06.2019 07:19:22</t>
  </si>
  <si>
    <t>24.06.2019 07:19:24</t>
  </si>
  <si>
    <t>24.06.2019 07:19:33</t>
  </si>
  <si>
    <t>24.06.2019 07:20:09</t>
  </si>
  <si>
    <t>24.06.2019 07:20:10</t>
  </si>
  <si>
    <t>24.06.2019 07:20:48</t>
  </si>
  <si>
    <t>24.06.2019 07:20:49</t>
  </si>
  <si>
    <t>24.06.2019 07:20:51</t>
  </si>
  <si>
    <t>24.06.2019 07:20:52</t>
  </si>
  <si>
    <t>24.06.2019 07:21:24</t>
  </si>
  <si>
    <t>24.06.2019 07:21:25</t>
  </si>
  <si>
    <t>24.06.2019 07:21:28</t>
  </si>
  <si>
    <t>24.06.2019 07:21:45</t>
  </si>
  <si>
    <t>24.06.2019 07:21:52</t>
  </si>
  <si>
    <t>24.06.2019 07:22:01</t>
  </si>
  <si>
    <t>24.06.2019 07:22:03</t>
  </si>
  <si>
    <t>24.06.2019 07:22:04</t>
  </si>
  <si>
    <t>24.06.2019 07:22:06</t>
  </si>
  <si>
    <t>24.06.2019 07:22:07</t>
  </si>
  <si>
    <t>24.06.2019 07:22:10</t>
  </si>
  <si>
    <t>24.06.2019 07:22:57</t>
  </si>
  <si>
    <t>24.06.2019 07:22:58</t>
  </si>
  <si>
    <t>24.06.2019 07:23:36</t>
  </si>
  <si>
    <t>24.06.2019 07:23:38</t>
  </si>
  <si>
    <t>24.06.2019 07:23:39</t>
  </si>
  <si>
    <t>24.06.2019 07:23:41</t>
  </si>
  <si>
    <t>24.06.2019 07:23:42</t>
  </si>
  <si>
    <t>24.06.2019 07:23:44</t>
  </si>
  <si>
    <t>24.06.2019 07:23:45</t>
  </si>
  <si>
    <t>24.06.2019 07:23:47</t>
  </si>
  <si>
    <t>24.06.2019 07:23:53</t>
  </si>
  <si>
    <t>24.06.2019 07:24:01</t>
  </si>
  <si>
    <t>24.06.2019 07:24:48</t>
  </si>
  <si>
    <t>24.06.2019 07:24:49</t>
  </si>
  <si>
    <t>24.06.2019 07:24:51</t>
  </si>
  <si>
    <t>24.06.2019 07:25:00</t>
  </si>
  <si>
    <t>24.06.2019 07:25:01</t>
  </si>
  <si>
    <t>24.06.2019 07:25:06</t>
  </si>
  <si>
    <t>24.06.2019 07:25:07</t>
  </si>
  <si>
    <t>24.06.2019 07:25:09</t>
  </si>
  <si>
    <t>24.06.2019 07:25:10</t>
  </si>
  <si>
    <t>24.06.2019 07:25:15</t>
  </si>
  <si>
    <t>24.06.2019 07:25:16</t>
  </si>
  <si>
    <t>24.06.2019 07:25:18</t>
  </si>
  <si>
    <t>24.06.2019 07:25:19</t>
  </si>
  <si>
    <t>24.06.2019 07:25:31</t>
  </si>
  <si>
    <t>24.06.2019 07:25:33</t>
  </si>
  <si>
    <t>24.06.2019 07:25:34</t>
  </si>
  <si>
    <t>24.06.2019 07:26:06</t>
  </si>
  <si>
    <t>24.06.2019 07:26:07</t>
  </si>
  <si>
    <t>24.06.2019 07:26:09</t>
  </si>
  <si>
    <t>24.06.2019 07:26:10</t>
  </si>
  <si>
    <t>24.06.2019 07:26:12</t>
  </si>
  <si>
    <t>24.06.2019 07:26:33</t>
  </si>
  <si>
    <t>24.06.2019 07:26:34</t>
  </si>
  <si>
    <t>24.06.2019 07:26:36</t>
  </si>
  <si>
    <t>24.06.2019 07:26:37</t>
  </si>
  <si>
    <t>24.06.2019 07:26:57</t>
  </si>
  <si>
    <t>24.06.2019 07:26:58</t>
  </si>
  <si>
    <t>24.06.2019 07:27:09</t>
  </si>
  <si>
    <t>24.06.2019 07:27:16</t>
  </si>
  <si>
    <t>24.06.2019 07:27:28</t>
  </si>
  <si>
    <t>24.06.2019 07:27:39</t>
  </si>
  <si>
    <t>24.06.2019 07:28:03</t>
  </si>
  <si>
    <t>24.06.2019 07:28:04</t>
  </si>
  <si>
    <t>24.06.2019 07:28:12</t>
  </si>
  <si>
    <t>24.06.2019 07:28:13</t>
  </si>
  <si>
    <t>24.06.2019 07:28:15</t>
  </si>
  <si>
    <t>24.06.2019 07:28:18</t>
  </si>
  <si>
    <t>24.06.2019 07:28:42</t>
  </si>
  <si>
    <t>24.06.2019 07:28:43</t>
  </si>
  <si>
    <t>24.06.2019 07:28:46</t>
  </si>
  <si>
    <t>24.06.2019 07:29:24</t>
  </si>
  <si>
    <t>24.06.2019 07:29:54</t>
  </si>
  <si>
    <t>24.06.2019 07:30:25</t>
  </si>
  <si>
    <t>24.06.2019 07:30:58</t>
  </si>
  <si>
    <t>24.06.2019 07:31:00</t>
  </si>
  <si>
    <t>24.06.2019 07:31:30</t>
  </si>
  <si>
    <t>24.06.2019 07:31:35</t>
  </si>
  <si>
    <t>24.06.2019 07:32:03</t>
  </si>
  <si>
    <t>24.06.2019 07:32:04</t>
  </si>
  <si>
    <t>24.06.2019 07:32:06</t>
  </si>
  <si>
    <t>24.06.2019 07:32:07</t>
  </si>
  <si>
    <t>24.06.2019 07:32:09</t>
  </si>
  <si>
    <t>24.06.2019 07:32:10</t>
  </si>
  <si>
    <t>24.06.2019 07:32:18</t>
  </si>
  <si>
    <t>24.06.2019 07:32:19</t>
  </si>
  <si>
    <t>24.06.2019 07:32:21</t>
  </si>
  <si>
    <t>24.06.2019 07:32:43</t>
  </si>
  <si>
    <t>24.06.2019 07:32:45</t>
  </si>
  <si>
    <t>24.06.2019 07:33:15</t>
  </si>
  <si>
    <t>24.06.2019 07:33:51</t>
  </si>
  <si>
    <t>24.06.2019 07:34:04</t>
  </si>
  <si>
    <t>24.06.2019 07:34:06</t>
  </si>
  <si>
    <t>24.06.2019 07:34:18</t>
  </si>
  <si>
    <t>24.06.2019 07:34:19</t>
  </si>
  <si>
    <t>24.06.2019 07:34:25</t>
  </si>
  <si>
    <t>24.06.2019 07:34:27</t>
  </si>
  <si>
    <t>24.06.2019 07:35:03</t>
  </si>
  <si>
    <t>24.06.2019 07:35:04</t>
  </si>
  <si>
    <t>24.06.2019 07:35:06</t>
  </si>
  <si>
    <t>24.06.2019 07:35:18</t>
  </si>
  <si>
    <t>24.06.2019 07:35:25</t>
  </si>
  <si>
    <t>24.06.2019 07:35:42</t>
  </si>
  <si>
    <t>24.06.2019 07:35:43</t>
  </si>
  <si>
    <t>24.06.2019 07:36:31</t>
  </si>
  <si>
    <t>24.06.2019 07:36:33</t>
  </si>
  <si>
    <t>24.06.2019 07:36:34</t>
  </si>
  <si>
    <t>24.06.2019 07:36:37</t>
  </si>
  <si>
    <t>24.06.2019 07:36:39</t>
  </si>
  <si>
    <t>24.06.2019 07:36:42</t>
  </si>
  <si>
    <t>24.06.2019 07:36:52</t>
  </si>
  <si>
    <t>24.06.2019 07:37:01</t>
  </si>
  <si>
    <t>24.06.2019 07:37:03</t>
  </si>
  <si>
    <t>24.06.2019 07:37:45</t>
  </si>
  <si>
    <t>24.06.2019 07:38:04</t>
  </si>
  <si>
    <t>24.06.2019 07:38:21</t>
  </si>
  <si>
    <t>24.06.2019 07:38:22</t>
  </si>
  <si>
    <t>24.06.2019 07:38:24</t>
  </si>
  <si>
    <t>24.06.2019 07:38:28</t>
  </si>
  <si>
    <t>24.06.2019 07:38:30</t>
  </si>
  <si>
    <t>24.06.2019 07:38:31</t>
  </si>
  <si>
    <t>24.06.2019 07:38:34</t>
  </si>
  <si>
    <t>24.06.2019 07:38:36</t>
  </si>
  <si>
    <t>24.06.2019 07:38:43</t>
  </si>
  <si>
    <t>24.06.2019 07:38:45</t>
  </si>
  <si>
    <t>24.06.2019 07:39:03</t>
  </si>
  <si>
    <t>24.06.2019 07:39:07</t>
  </si>
  <si>
    <t>24.06.2019 07:39:12</t>
  </si>
  <si>
    <t>24.06.2019 07:39:13</t>
  </si>
  <si>
    <t>24.06.2019 07:39:24</t>
  </si>
  <si>
    <t>24.06.2019 07:39:25</t>
  </si>
  <si>
    <t>24.06.2019 07:39:39</t>
  </si>
  <si>
    <t>24.06.2019 07:39:40</t>
  </si>
  <si>
    <t>24.06.2019 07:40:03</t>
  </si>
  <si>
    <t>24.06.2019 07:40:04</t>
  </si>
  <si>
    <t>24.06.2019 07:40:19</t>
  </si>
  <si>
    <t>24.06.2019 07:40:21</t>
  </si>
  <si>
    <t>24.06.2019 07:40:37</t>
  </si>
  <si>
    <t>24.06.2019 07:40:39</t>
  </si>
  <si>
    <t>24.06.2019 07:41:16</t>
  </si>
  <si>
    <t>24.06.2019 07:41:18</t>
  </si>
  <si>
    <t>24.06.2019 07:41:19</t>
  </si>
  <si>
    <t>24.06.2019 07:41:33</t>
  </si>
  <si>
    <t>24.06.2019 07:41:34</t>
  </si>
  <si>
    <t>24.06.2019 07:41:36</t>
  </si>
  <si>
    <t>24.06.2019 07:41:58</t>
  </si>
  <si>
    <t>24.06.2019 07:42:16</t>
  </si>
  <si>
    <t>24.06.2019 07:42:21</t>
  </si>
  <si>
    <t>24.06.2019 07:42:39</t>
  </si>
  <si>
    <t>24.06.2019 07:42:41</t>
  </si>
  <si>
    <t>24.06.2019 07:42:42</t>
  </si>
  <si>
    <t>24.06.2019 07:42:53</t>
  </si>
  <si>
    <t>24.06.2019 07:42:54</t>
  </si>
  <si>
    <t>24.06.2019 07:43:00</t>
  </si>
  <si>
    <t>24.06.2019 07:43:22</t>
  </si>
  <si>
    <t>24.06.2019 07:43:24</t>
  </si>
  <si>
    <t>24.06.2019 07:43:25</t>
  </si>
  <si>
    <t>24.06.2019 07:43:39</t>
  </si>
  <si>
    <t>24.06.2019 07:43:40</t>
  </si>
  <si>
    <t>24.06.2019 07:43:42</t>
  </si>
  <si>
    <t>24.06.2019 07:43:51</t>
  </si>
  <si>
    <t>24.06.2019 07:43:52</t>
  </si>
  <si>
    <t>24.06.2019 07:43:54</t>
  </si>
  <si>
    <t>24.06.2019 07:43:55</t>
  </si>
  <si>
    <t>24.06.2019 07:44:04</t>
  </si>
  <si>
    <t>24.06.2019 07:44:06</t>
  </si>
  <si>
    <t>24.06.2019 07:44:12</t>
  </si>
  <si>
    <t>24.06.2019 07:44:24</t>
  </si>
  <si>
    <t>24.06.2019 07:44:25</t>
  </si>
  <si>
    <t>24.06.2019 07:44:49</t>
  </si>
  <si>
    <t>24.06.2019 07:44:51</t>
  </si>
  <si>
    <t>24.06.2019 07:44:52</t>
  </si>
  <si>
    <t>24.06.2019 07:44:54</t>
  </si>
  <si>
    <t>24.06.2019 07:44:55</t>
  </si>
  <si>
    <t>24.06.2019 07:44:57</t>
  </si>
  <si>
    <t>24.06.2019 07:44:58</t>
  </si>
  <si>
    <t>24.06.2019 07:45:07</t>
  </si>
  <si>
    <t>24.06.2019 07:45:34</t>
  </si>
  <si>
    <t>24.06.2019 07:45:53</t>
  </si>
  <si>
    <t>24.06.2019 07:46:12</t>
  </si>
  <si>
    <t>24.06.2019 07:46:30</t>
  </si>
  <si>
    <t>24.06.2019 07:47:30</t>
  </si>
  <si>
    <t>24.06.2019 07:47:31</t>
  </si>
  <si>
    <t>24.06.2019 07:47:33</t>
  </si>
  <si>
    <t>24.06.2019 07:47:34</t>
  </si>
  <si>
    <t>24.06.2019 07:47:37</t>
  </si>
  <si>
    <t>24.06.2019 07:47:39</t>
  </si>
  <si>
    <t>24.06.2019 07:47:52</t>
  </si>
  <si>
    <t>24.06.2019 07:47:54</t>
  </si>
  <si>
    <t>24.06.2019 07:48:03</t>
  </si>
  <si>
    <t>24.06.2019 07:48:04</t>
  </si>
  <si>
    <t>24.06.2019 07:48:06</t>
  </si>
  <si>
    <t>24.06.2019 07:48:07</t>
  </si>
  <si>
    <t>24.06.2019 07:48:46</t>
  </si>
  <si>
    <t>24.06.2019 07:48:48</t>
  </si>
  <si>
    <t>24.06.2019 07:48:49</t>
  </si>
  <si>
    <t>24.06.2019 07:48:51</t>
  </si>
  <si>
    <t>24.06.2019 07:48:52</t>
  </si>
  <si>
    <t>24.06.2019 07:49:00</t>
  </si>
  <si>
    <t>24.06.2019 07:49:06</t>
  </si>
  <si>
    <t>24.06.2019 07:49:10</t>
  </si>
  <si>
    <t>24.06.2019 07:49:12</t>
  </si>
  <si>
    <t>24.06.2019 07:49:19</t>
  </si>
  <si>
    <t>24.06.2019 07:49:21</t>
  </si>
  <si>
    <t>24.06.2019 07:49:22</t>
  </si>
  <si>
    <t>24.06.2019 07:49:25</t>
  </si>
  <si>
    <t>24.06.2019 07:49:51</t>
  </si>
  <si>
    <t>24.06.2019 07:49:52</t>
  </si>
  <si>
    <t>24.06.2019 07:50:01</t>
  </si>
  <si>
    <t>24.06.2019 07:50:03</t>
  </si>
  <si>
    <t>24.06.2019 07:50:04</t>
  </si>
  <si>
    <t>24.06.2019 07:50:40</t>
  </si>
  <si>
    <t>24.06.2019 07:50:42</t>
  </si>
  <si>
    <t>24.06.2019 07:50:49</t>
  </si>
  <si>
    <t>24.06.2019 07:50:57</t>
  </si>
  <si>
    <t>24.06.2019 07:51:04</t>
  </si>
  <si>
    <t>24.06.2019 07:51:09</t>
  </si>
  <si>
    <t>24.06.2019 07:51:10</t>
  </si>
  <si>
    <t>24.06.2019 07:52:06</t>
  </si>
  <si>
    <t>24.06.2019 07:52:31</t>
  </si>
  <si>
    <t>24.06.2019 07:52:33</t>
  </si>
  <si>
    <t>24.06.2019 07:52:40</t>
  </si>
  <si>
    <t>24.06.2019 07:52:42</t>
  </si>
  <si>
    <t>24.06.2019 07:52:43</t>
  </si>
  <si>
    <t>24.06.2019 07:52:54</t>
  </si>
  <si>
    <t>24.06.2019 07:52:55</t>
  </si>
  <si>
    <t>24.06.2019 07:53:21</t>
  </si>
  <si>
    <t>24.06.2019 07:53:24</t>
  </si>
  <si>
    <t>24.06.2019 07:53:25</t>
  </si>
  <si>
    <t>24.06.2019 07:53:27</t>
  </si>
  <si>
    <t>24.06.2019 07:53:28</t>
  </si>
  <si>
    <t>24.06.2019 07:53:34</t>
  </si>
  <si>
    <t>24.06.2019 07:53:36</t>
  </si>
  <si>
    <t>24.06.2019 07:53:37</t>
  </si>
  <si>
    <t>24.06.2019 07:53:39</t>
  </si>
  <si>
    <t>24.06.2019 07:53:40</t>
  </si>
  <si>
    <t>24.06.2019 07:53:43</t>
  </si>
  <si>
    <t>24.06.2019 07:53:45</t>
  </si>
  <si>
    <t>24.06.2019 07:53:53</t>
  </si>
  <si>
    <t>24.06.2019 07:53:54</t>
  </si>
  <si>
    <t>24.06.2019 07:54:43</t>
  </si>
  <si>
    <t>24.06.2019 07:54:45</t>
  </si>
  <si>
    <t>24.06.2019 07:54:46</t>
  </si>
  <si>
    <t>24.06.2019 07:54:49</t>
  </si>
  <si>
    <t>24.06.2019 07:54:57</t>
  </si>
  <si>
    <t>24.06.2019 07:54:58</t>
  </si>
  <si>
    <t>24.06.2019 07:55:00</t>
  </si>
  <si>
    <t>24.06.2019 07:55:01</t>
  </si>
  <si>
    <t>24.06.2019 07:55:19</t>
  </si>
  <si>
    <t>24.06.2019 07:55:21</t>
  </si>
  <si>
    <t>24.06.2019 07:55:22</t>
  </si>
  <si>
    <t>24.06.2019 07:55:24</t>
  </si>
  <si>
    <t>24.06.2019 07:55:37</t>
  </si>
  <si>
    <t>24.06.2019 07:55:39</t>
  </si>
  <si>
    <t>24.06.2019 07:55:44</t>
  </si>
  <si>
    <t>24.06.2019 07:55:48</t>
  </si>
  <si>
    <t>24.06.2019 07:55:50</t>
  </si>
  <si>
    <t>24.06.2019 07:55:51</t>
  </si>
  <si>
    <t>24.06.2019 07:55:53</t>
  </si>
  <si>
    <t>24.06.2019 07:55:56</t>
  </si>
  <si>
    <t>24.06.2019 07:56:27</t>
  </si>
  <si>
    <t>24.06.2019 07:56:29</t>
  </si>
  <si>
    <t>24.06.2019 07:56:30</t>
  </si>
  <si>
    <t>24.06.2019 07:56:50</t>
  </si>
  <si>
    <t>24.06.2019 07:56:51</t>
  </si>
  <si>
    <t>24.06.2019 07:56:53</t>
  </si>
  <si>
    <t>24.06.2019 07:56:54</t>
  </si>
  <si>
    <t>24.06.2019 07:56:57</t>
  </si>
  <si>
    <t>24.06.2019 07:57:18</t>
  </si>
  <si>
    <t>24.06.2019 07:57:24</t>
  </si>
  <si>
    <t>24.06.2019 07:57:57</t>
  </si>
  <si>
    <t>24.06.2019 07:57:58</t>
  </si>
  <si>
    <t>24.06.2019 07:58:00</t>
  </si>
  <si>
    <t>24.06.2019 07:58:01</t>
  </si>
  <si>
    <t>24.06.2019 07:58:03</t>
  </si>
  <si>
    <t>24.06.2019 07:58:12</t>
  </si>
  <si>
    <t>24.06.2019 07:58:27</t>
  </si>
  <si>
    <t>24.06.2019 07:58:33</t>
  </si>
  <si>
    <t>24.06.2019 07:58:34</t>
  </si>
  <si>
    <t>24.06.2019 07:58:36</t>
  </si>
  <si>
    <t>24.06.2019 07:58:54</t>
  </si>
  <si>
    <t>24.06.2019 07:59:07</t>
  </si>
  <si>
    <t>24.06.2019 07:59:09</t>
  </si>
  <si>
    <t>24.06.2019 07:59:10</t>
  </si>
  <si>
    <t>24.06.2019 07:59:12</t>
  </si>
  <si>
    <t>24.06.2019 07:59:25</t>
  </si>
  <si>
    <t>24.06.2019 08:00:09</t>
  </si>
  <si>
    <t>24.06.2019 08:00:15</t>
  </si>
  <si>
    <t>24.06.2019 08:00:37</t>
  </si>
  <si>
    <t>24.06.2019 08:00:51</t>
  </si>
  <si>
    <t>24.06.2019 08:00:52</t>
  </si>
  <si>
    <t>24.06.2019 08:01:04</t>
  </si>
  <si>
    <t>24.06.2019 08:01:06</t>
  </si>
  <si>
    <t>24.06.2019 08:01:07</t>
  </si>
  <si>
    <t>24.06.2019 08:01:09</t>
  </si>
  <si>
    <t>24.06.2019 08:02:09</t>
  </si>
  <si>
    <t>24.06.2019 08:02:12</t>
  </si>
  <si>
    <t>24.06.2019 08:02:16</t>
  </si>
  <si>
    <t>24.06.2019 08:02:18</t>
  </si>
  <si>
    <t>24.06.2019 08:02:19</t>
  </si>
  <si>
    <t>24.06.2019 08:02:21</t>
  </si>
  <si>
    <t>24.06.2019 08:02:37</t>
  </si>
  <si>
    <t>24.06.2019 08:02:42</t>
  </si>
  <si>
    <t>24.06.2019 08:03:03</t>
  </si>
  <si>
    <t>24.06.2019 08:03:06</t>
  </si>
  <si>
    <t>24.06.2019 08:03:19</t>
  </si>
  <si>
    <t>24.06.2019 08:03:30</t>
  </si>
  <si>
    <t>24.06.2019 08:03:31</t>
  </si>
  <si>
    <t>24.06.2019 08:04:16</t>
  </si>
  <si>
    <t>24.06.2019 08:04:28</t>
  </si>
  <si>
    <t>24.06.2019 08:04:30</t>
  </si>
  <si>
    <t>24.06.2019 08:04:31</t>
  </si>
  <si>
    <t>24.06.2019 08:04:33</t>
  </si>
  <si>
    <t>24.06.2019 08:04:34</t>
  </si>
  <si>
    <t>24.06.2019 08:04:48</t>
  </si>
  <si>
    <t>24.06.2019 08:04:54</t>
  </si>
  <si>
    <t>24.06.2019 08:04:55</t>
  </si>
  <si>
    <t>24.06.2019 08:05:06</t>
  </si>
  <si>
    <t>24.06.2019 08:05:22</t>
  </si>
  <si>
    <t>24.06.2019 08:05:50</t>
  </si>
  <si>
    <t>24.06.2019 08:05:51</t>
  </si>
  <si>
    <t>24.06.2019 08:05:53</t>
  </si>
  <si>
    <t>24.06.2019 08:05:54</t>
  </si>
  <si>
    <t>24.06.2019 08:06:15</t>
  </si>
  <si>
    <t>24.06.2019 08:06:16</t>
  </si>
  <si>
    <t>24.06.2019 08:06:18</t>
  </si>
  <si>
    <t>24.06.2019 08:06:19</t>
  </si>
  <si>
    <t>24.06.2019 08:06:28</t>
  </si>
  <si>
    <t>24.06.2019 08:06:30</t>
  </si>
  <si>
    <t>24.06.2019 08:06:39</t>
  </si>
  <si>
    <t>24.06.2019 08:06:40</t>
  </si>
  <si>
    <t>24.06.2019 08:06:42</t>
  </si>
  <si>
    <t>24.06.2019 08:06:52</t>
  </si>
  <si>
    <t>24.06.2019 08:07:10</t>
  </si>
  <si>
    <t>24.06.2019 08:07:12</t>
  </si>
  <si>
    <t>24.06.2019 08:07:34</t>
  </si>
  <si>
    <t>24.06.2019 08:07:36</t>
  </si>
  <si>
    <t>24.06.2019 08:07:37</t>
  </si>
  <si>
    <t>24.06.2019 08:07:39</t>
  </si>
  <si>
    <t>24.06.2019 08:07:45</t>
  </si>
  <si>
    <t>24.06.2019 08:07:58</t>
  </si>
  <si>
    <t>24.06.2019 08:08:04</t>
  </si>
  <si>
    <t>24.06.2019 08:08:16</t>
  </si>
  <si>
    <t>24.06.2019 08:08:18</t>
  </si>
  <si>
    <t>24.06.2019 08:08:19</t>
  </si>
  <si>
    <t>24.06.2019 08:08:22</t>
  </si>
  <si>
    <t>24.06.2019 08:09:19</t>
  </si>
  <si>
    <t>24.06.2019 08:09:22</t>
  </si>
  <si>
    <t>24.06.2019 08:09:24</t>
  </si>
  <si>
    <t>24.06.2019 08:09:27</t>
  </si>
  <si>
    <t>24.06.2019 08:09:39</t>
  </si>
  <si>
    <t>24.06.2019 08:09:40</t>
  </si>
  <si>
    <t>24.06.2019 08:09:42</t>
  </si>
  <si>
    <t>24.06.2019 08:09:51</t>
  </si>
  <si>
    <t>24.06.2019 08:10:10</t>
  </si>
  <si>
    <t>24.06.2019 08:10:16</t>
  </si>
  <si>
    <t>24.06.2019 08:10:18</t>
  </si>
  <si>
    <t>24.06.2019 08:10:19</t>
  </si>
  <si>
    <t>24.06.2019 08:10:28</t>
  </si>
  <si>
    <t>24.06.2019 08:10:30</t>
  </si>
  <si>
    <t>24.06.2019 08:10:31</t>
  </si>
  <si>
    <t>24.06.2019 08:10:34</t>
  </si>
  <si>
    <t>24.06.2019 08:10:36</t>
  </si>
  <si>
    <t>24.06.2019 08:10:40</t>
  </si>
  <si>
    <t>24.06.2019 08:10:42</t>
  </si>
  <si>
    <t>24.06.2019 08:10:57</t>
  </si>
  <si>
    <t>24.06.2019 08:11:03</t>
  </si>
  <si>
    <t>24.06.2019 08:11:10</t>
  </si>
  <si>
    <t>24.06.2019 08:11:18</t>
  </si>
  <si>
    <t>24.06.2019 08:11:19</t>
  </si>
  <si>
    <t>24.06.2019 08:11:21</t>
  </si>
  <si>
    <t>24.06.2019 08:11:28</t>
  </si>
  <si>
    <t>24.06.2019 08:12:21</t>
  </si>
  <si>
    <t>24.06.2019 08:12:43</t>
  </si>
  <si>
    <t>24.06.2019 08:12:46</t>
  </si>
  <si>
    <t>24.06.2019 08:13:30</t>
  </si>
  <si>
    <t>24.06.2019 08:14:13</t>
  </si>
  <si>
    <t>24.06.2019 08:14:15</t>
  </si>
  <si>
    <t>24.06.2019 08:14:19</t>
  </si>
  <si>
    <t>24.06.2019 08:14:21</t>
  </si>
  <si>
    <t>24.06.2019 08:14:22</t>
  </si>
  <si>
    <t>24.06.2019 08:14:24</t>
  </si>
  <si>
    <t>24.06.2019 08:14:27</t>
  </si>
  <si>
    <t>24.06.2019 08:15:18</t>
  </si>
  <si>
    <t>24.06.2019 08:15:19</t>
  </si>
  <si>
    <t>24.06.2019 08:15:52</t>
  </si>
  <si>
    <t>24.06.2019 08:16:12</t>
  </si>
  <si>
    <t>24.06.2019 08:16:39</t>
  </si>
  <si>
    <t>24.06.2019 08:16:40</t>
  </si>
  <si>
    <t>24.06.2019 08:17:25</t>
  </si>
  <si>
    <t>24.06.2019 08:17:27</t>
  </si>
  <si>
    <t>24.06.2019 08:17:42</t>
  </si>
  <si>
    <t>24.06.2019 08:17:43</t>
  </si>
  <si>
    <t>24.06.2019 08:17:57</t>
  </si>
  <si>
    <t>24.06.2019 08:17:58</t>
  </si>
  <si>
    <t>24.06.2019 08:18:00</t>
  </si>
  <si>
    <t>24.06.2019 08:18:24</t>
  </si>
  <si>
    <t>24.06.2019 08:18:25</t>
  </si>
  <si>
    <t>24.06.2019 08:18:38</t>
  </si>
  <si>
    <t>24.06.2019 08:18:48</t>
  </si>
  <si>
    <t>24.06.2019 08:18:50</t>
  </si>
  <si>
    <t>24.06.2019 08:18:51</t>
  </si>
  <si>
    <t>24.06.2019 08:19:37</t>
  </si>
  <si>
    <t>24.06.2019 08:19:48</t>
  </si>
  <si>
    <t>24.06.2019 08:19:49</t>
  </si>
  <si>
    <t>24.06.2019 08:20:00</t>
  </si>
  <si>
    <t>24.06.2019 08:20:16</t>
  </si>
  <si>
    <t>24.06.2019 08:20:18</t>
  </si>
  <si>
    <t>24.06.2019 08:20:19</t>
  </si>
  <si>
    <t>24.06.2019 08:20:21</t>
  </si>
  <si>
    <t>24.06.2019 08:20:27</t>
  </si>
  <si>
    <t>24.06.2019 08:20:28</t>
  </si>
  <si>
    <t>24.06.2019 08:20:30</t>
  </si>
  <si>
    <t>24.06.2019 08:20:48</t>
  </si>
  <si>
    <t>24.06.2019 08:20:49</t>
  </si>
  <si>
    <t>24.06.2019 08:20:51</t>
  </si>
  <si>
    <t>24.06.2019 08:20:57</t>
  </si>
  <si>
    <t>24.06.2019 08:21:04</t>
  </si>
  <si>
    <t>24.06.2019 08:21:06</t>
  </si>
  <si>
    <t>24.06.2019 08:21:24</t>
  </si>
  <si>
    <t>24.06.2019 08:21:36</t>
  </si>
  <si>
    <t>24.06.2019 08:21:37</t>
  </si>
  <si>
    <t>24.06.2019 08:22:01</t>
  </si>
  <si>
    <t>24.06.2019 08:22:03</t>
  </si>
  <si>
    <t>24.06.2019 08:22:04</t>
  </si>
  <si>
    <t>24.06.2019 08:22:06</t>
  </si>
  <si>
    <t>24.06.2019 08:22:25</t>
  </si>
  <si>
    <t>24.06.2019 08:22:27</t>
  </si>
  <si>
    <t>24.06.2019 08:22:30</t>
  </si>
  <si>
    <t>24.06.2019 08:22:31</t>
  </si>
  <si>
    <t>24.06.2019 08:22:37</t>
  </si>
  <si>
    <t>24.06.2019 08:22:39</t>
  </si>
  <si>
    <t>24.06.2019 08:22:42</t>
  </si>
  <si>
    <t>24.06.2019 08:22:58</t>
  </si>
  <si>
    <t>24.06.2019 08:23:09</t>
  </si>
  <si>
    <t>24.06.2019 08:23:25</t>
  </si>
  <si>
    <t>24.06.2019 08:23:27</t>
  </si>
  <si>
    <t>24.06.2019 08:23:28</t>
  </si>
  <si>
    <t>24.06.2019 08:23:31</t>
  </si>
  <si>
    <t>24.06.2019 08:23:34</t>
  </si>
  <si>
    <t>24.06.2019 08:23:36</t>
  </si>
  <si>
    <t>24.06.2019 08:23:44</t>
  </si>
  <si>
    <t>24.06.2019 08:23:54</t>
  </si>
  <si>
    <t>24.06.2019 08:23:56</t>
  </si>
  <si>
    <t>24.06.2019 08:24:17</t>
  </si>
  <si>
    <t>24.06.2019 08:24:35</t>
  </si>
  <si>
    <t>24.06.2019 08:24:36</t>
  </si>
  <si>
    <t>24.06.2019 08:25:30</t>
  </si>
  <si>
    <t>24.06.2019 08:25:43</t>
  </si>
  <si>
    <t>24.06.2019 08:25:55</t>
  </si>
  <si>
    <t>24.06.2019 08:25:57</t>
  </si>
  <si>
    <t>24.06.2019 08:26:21</t>
  </si>
  <si>
    <t>24.06.2019 08:26:24</t>
  </si>
  <si>
    <t>24.06.2019 08:27:16</t>
  </si>
  <si>
    <t>24.06.2019 08:27:21</t>
  </si>
  <si>
    <t>24.06.2019 08:27:24</t>
  </si>
  <si>
    <t>24.06.2019 08:27:25</t>
  </si>
  <si>
    <t>24.06.2019 08:27:36</t>
  </si>
  <si>
    <t>24.06.2019 08:27:37</t>
  </si>
  <si>
    <t>24.06.2019 08:27:39</t>
  </si>
  <si>
    <t>24.06.2019 08:27:52</t>
  </si>
  <si>
    <t>24.06.2019 08:27:54</t>
  </si>
  <si>
    <t>24.06.2019 08:27:55</t>
  </si>
  <si>
    <t>24.06.2019 08:27:57</t>
  </si>
  <si>
    <t>24.06.2019 08:27:58</t>
  </si>
  <si>
    <t>24.06.2019 08:28:00</t>
  </si>
  <si>
    <t>24.06.2019 08:28:01</t>
  </si>
  <si>
    <t>24.06.2019 08:28:07</t>
  </si>
  <si>
    <t>24.06.2019 08:28:09</t>
  </si>
  <si>
    <t>24.06.2019 08:28:53</t>
  </si>
  <si>
    <t>24.06.2019 08:29:06</t>
  </si>
  <si>
    <t>24.06.2019 08:29:07</t>
  </si>
  <si>
    <t>24.06.2019 08:29:10</t>
  </si>
  <si>
    <t>24.06.2019 08:29:22</t>
  </si>
  <si>
    <t>24.06.2019 08:29:24</t>
  </si>
  <si>
    <t>24.06.2019 08:29:27</t>
  </si>
  <si>
    <t>24.06.2019 08:29:28</t>
  </si>
  <si>
    <t>24.06.2019 08:30:52</t>
  </si>
  <si>
    <t>24.06.2019 08:30:54</t>
  </si>
  <si>
    <t>24.06.2019 08:30:55</t>
  </si>
  <si>
    <t>24.06.2019 08:31:19</t>
  </si>
  <si>
    <t>24.06.2019 08:31:26</t>
  </si>
  <si>
    <t>24.06.2019 08:31:27</t>
  </si>
  <si>
    <t>24.06.2019 08:31:31</t>
  </si>
  <si>
    <t>24.06.2019 08:31:38</t>
  </si>
  <si>
    <t>24.06.2019 08:31:39</t>
  </si>
  <si>
    <t>24.06.2019 08:31:41</t>
  </si>
  <si>
    <t>24.06.2019 08:31:42</t>
  </si>
  <si>
    <t>24.06.2019 08:31:44</t>
  </si>
  <si>
    <t>24.06.2019 08:31:53</t>
  </si>
  <si>
    <t>24.06.2019 08:31:56</t>
  </si>
  <si>
    <t>24.06.2019 08:32:10</t>
  </si>
  <si>
    <t>24.06.2019 08:32:12</t>
  </si>
  <si>
    <t>24.06.2019 08:32:30</t>
  </si>
  <si>
    <t>24.06.2019 08:32:37</t>
  </si>
  <si>
    <t>24.06.2019 08:32:43</t>
  </si>
  <si>
    <t>24.06.2019 08:32:45</t>
  </si>
  <si>
    <t>24.06.2019 08:32:48</t>
  </si>
  <si>
    <t>24.06.2019 08:32:52</t>
  </si>
  <si>
    <t>24.06.2019 08:32:54</t>
  </si>
  <si>
    <t>24.06.2019 08:33:00</t>
  </si>
  <si>
    <t>24.06.2019 08:33:01</t>
  </si>
  <si>
    <t>24.06.2019 08:33:24</t>
  </si>
  <si>
    <t>24.06.2019 08:33:25</t>
  </si>
  <si>
    <t>24.06.2019 08:34:06</t>
  </si>
  <si>
    <t>24.06.2019 08:34:07</t>
  </si>
  <si>
    <t>24.06.2019 08:34:10</t>
  </si>
  <si>
    <t>24.06.2019 08:34:16</t>
  </si>
  <si>
    <t>24.06.2019 08:34:30</t>
  </si>
  <si>
    <t>24.06.2019 08:34:31</t>
  </si>
  <si>
    <t>24.06.2019 08:34:33</t>
  </si>
  <si>
    <t>24.06.2019 08:35:24</t>
  </si>
  <si>
    <t>24.06.2019 08:35:27</t>
  </si>
  <si>
    <t>24.06.2019 08:35:28</t>
  </si>
  <si>
    <t>24.06.2019 08:35:30</t>
  </si>
  <si>
    <t>24.06.2019 08:35:31</t>
  </si>
  <si>
    <t>24.06.2019 08:35:48</t>
  </si>
  <si>
    <t>24.06.2019 08:35:49</t>
  </si>
  <si>
    <t>24.06.2019 08:35:51</t>
  </si>
  <si>
    <t>24.06.2019 08:35:52</t>
  </si>
  <si>
    <t>24.06.2019 08:36:15</t>
  </si>
  <si>
    <t>24.06.2019 08:36:16</t>
  </si>
  <si>
    <t>24.06.2019 08:36:31</t>
  </si>
  <si>
    <t>24.06.2019 08:36:43</t>
  </si>
  <si>
    <t>24.06.2019 08:36:45</t>
  </si>
  <si>
    <t>24.06.2019 08:37:06</t>
  </si>
  <si>
    <t>24.06.2019 08:37:09</t>
  </si>
  <si>
    <t>24.06.2019 08:37:10</t>
  </si>
  <si>
    <t>24.06.2019 08:37:21</t>
  </si>
  <si>
    <t>24.06.2019 08:37:22</t>
  </si>
  <si>
    <t>24.06.2019 08:37:24</t>
  </si>
  <si>
    <t>24.06.2019 08:37:28</t>
  </si>
  <si>
    <t>24.06.2019 08:37:31</t>
  </si>
  <si>
    <t>24.06.2019 08:37:36</t>
  </si>
  <si>
    <t>24.06.2019 08:37:49</t>
  </si>
  <si>
    <t>24.06.2019 08:38:03</t>
  </si>
  <si>
    <t>24.06.2019 08:38:04</t>
  </si>
  <si>
    <t>24.06.2019 08:38:31</t>
  </si>
  <si>
    <t>24.06.2019 08:38:33</t>
  </si>
  <si>
    <t>24.06.2019 08:38:34</t>
  </si>
  <si>
    <t>24.06.2019 08:38:36</t>
  </si>
  <si>
    <t>24.06.2019 08:38:58</t>
  </si>
  <si>
    <t>24.06.2019 08:39:00</t>
  </si>
  <si>
    <t>24.06.2019 08:39:01</t>
  </si>
  <si>
    <t>24.06.2019 08:39:44</t>
  </si>
  <si>
    <t>24.06.2019 08:39:45</t>
  </si>
  <si>
    <t>24.06.2019 08:39:47</t>
  </si>
  <si>
    <t>24.06.2019 08:39:48</t>
  </si>
  <si>
    <t>24.06.2019 08:39:50</t>
  </si>
  <si>
    <t>24.06.2019 08:39:53</t>
  </si>
  <si>
    <t>24.06.2019 08:40:01</t>
  </si>
  <si>
    <t>24.06.2019 08:40:06</t>
  </si>
  <si>
    <t>24.06.2019 08:40:13</t>
  </si>
  <si>
    <t>24.06.2019 08:40:37</t>
  </si>
  <si>
    <t>24.06.2019 08:40:39</t>
  </si>
  <si>
    <t>24.06.2019 08:41:04</t>
  </si>
  <si>
    <t>24.06.2019 08:41:16</t>
  </si>
  <si>
    <t>24.06.2019 08:41:18</t>
  </si>
  <si>
    <t>24.06.2019 08:41:21</t>
  </si>
  <si>
    <t>24.06.2019 08:41:22</t>
  </si>
  <si>
    <t>24.06.2019 08:41:36</t>
  </si>
  <si>
    <t>24.06.2019 08:41:37</t>
  </si>
  <si>
    <t>24.06.2019 08:42:07</t>
  </si>
  <si>
    <t>24.06.2019 08:42:09</t>
  </si>
  <si>
    <t>24.06.2019 08:42:21</t>
  </si>
  <si>
    <t>24.06.2019 08:42:22</t>
  </si>
  <si>
    <t>24.06.2019 08:42:36</t>
  </si>
  <si>
    <t>24.06.2019 08:42:37</t>
  </si>
  <si>
    <t>24.06.2019 08:42:39</t>
  </si>
  <si>
    <t>24.06.2019 08:42:48</t>
  </si>
  <si>
    <t>24.06.2019 08:42:51</t>
  </si>
  <si>
    <t>24.06.2019 08:43:22</t>
  </si>
  <si>
    <t>24.06.2019 08:43:24</t>
  </si>
  <si>
    <t>24.06.2019 08:43:31</t>
  </si>
  <si>
    <t>24.06.2019 08:43:33</t>
  </si>
  <si>
    <t>24.06.2019 08:43:34</t>
  </si>
  <si>
    <t>24.06.2019 08:43:36</t>
  </si>
  <si>
    <t>24.06.2019 08:44:10</t>
  </si>
  <si>
    <t>24.06.2019 08:44:12</t>
  </si>
  <si>
    <t>24.06.2019 08:44:22</t>
  </si>
  <si>
    <t>24.06.2019 08:45:27</t>
  </si>
  <si>
    <t>24.06.2019 08:45:28</t>
  </si>
  <si>
    <t>24.06.2019 08:46:00</t>
  </si>
  <si>
    <t>24.06.2019 08:46:01</t>
  </si>
  <si>
    <t>24.06.2019 08:46:27</t>
  </si>
  <si>
    <t>24.06.2019 08:46:28</t>
  </si>
  <si>
    <t>24.06.2019 08:46:30</t>
  </si>
  <si>
    <t>24.06.2019 08:46:31</t>
  </si>
  <si>
    <t>24.06.2019 08:46:33</t>
  </si>
  <si>
    <t>24.06.2019 08:46:34</t>
  </si>
  <si>
    <t>24.06.2019 08:46:36</t>
  </si>
  <si>
    <t>24.06.2019 08:46:42</t>
  </si>
  <si>
    <t>24.06.2019 08:46:52</t>
  </si>
  <si>
    <t>24.06.2019 08:46:54</t>
  </si>
  <si>
    <t>24.06.2019 08:47:03</t>
  </si>
  <si>
    <t>24.06.2019 08:47:04</t>
  </si>
  <si>
    <t>24.06.2019 08:47:28</t>
  </si>
  <si>
    <t>24.06.2019 08:47:30</t>
  </si>
  <si>
    <t>24.06.2019 08:47:31</t>
  </si>
  <si>
    <t>24.06.2019 08:47:52</t>
  </si>
  <si>
    <t>24.06.2019 08:47:54</t>
  </si>
  <si>
    <t>24.06.2019 08:48:36</t>
  </si>
  <si>
    <t>24.06.2019 08:48:54</t>
  </si>
  <si>
    <t>24.06.2019 08:48:55</t>
  </si>
  <si>
    <t>24.06.2019 08:49:09</t>
  </si>
  <si>
    <t>24.06.2019 08:49:19</t>
  </si>
  <si>
    <t>24.06.2019 08:49:57</t>
  </si>
  <si>
    <t>24.06.2019 08:49:59</t>
  </si>
  <si>
    <t>24.06.2019 08:50:47</t>
  </si>
  <si>
    <t>24.06.2019 08:50:56</t>
  </si>
  <si>
    <t>24.06.2019 08:51:08</t>
  </si>
  <si>
    <t>24.06.2019 08:51:09</t>
  </si>
  <si>
    <t>24.06.2019 08:51:19</t>
  </si>
  <si>
    <t>24.06.2019 08:51:20</t>
  </si>
  <si>
    <t>24.06.2019 08:51:22</t>
  </si>
  <si>
    <t>24.06.2019 08:52:12</t>
  </si>
  <si>
    <t>24.06.2019 08:52:13</t>
  </si>
  <si>
    <t>24.06.2019 08:52:19</t>
  </si>
  <si>
    <t>24.06.2019 08:53:40</t>
  </si>
  <si>
    <t>24.06.2019 08:54:04</t>
  </si>
  <si>
    <t>24.06.2019 08:54:34</t>
  </si>
  <si>
    <t>24.06.2019 08:55:10</t>
  </si>
  <si>
    <t>24.06.2019 08:55:12</t>
  </si>
  <si>
    <t>24.06.2019 08:55:16</t>
  </si>
  <si>
    <t>24.06.2019 08:57:06</t>
  </si>
  <si>
    <t>24.06.2019 08:57:07</t>
  </si>
  <si>
    <t>24.06.2019 08:57:09</t>
  </si>
  <si>
    <t>24.06.2019 08:57:43</t>
  </si>
  <si>
    <t>24.06.2019 08:57:45</t>
  </si>
  <si>
    <t>24.06.2019 08:57:52</t>
  </si>
  <si>
    <t>24.06.2019 08:59:34</t>
  </si>
  <si>
    <t>24.06.2019 08:59:36</t>
  </si>
  <si>
    <t>24.06.2019 08:59:52</t>
  </si>
  <si>
    <t>24.06.2019 08:59:54</t>
  </si>
  <si>
    <t>24.06.2019 08:59:57</t>
  </si>
  <si>
    <t>24.06.2019 08:59:58</t>
  </si>
  <si>
    <t>24.06.2019 09:00:00</t>
  </si>
  <si>
    <t>24.06.2019 09:00:03</t>
  </si>
  <si>
    <t>24.06.2019 09:00:09</t>
  </si>
  <si>
    <t>24.06.2019 09:00:10</t>
  </si>
  <si>
    <t>24.06.2019 09:00:12</t>
  </si>
  <si>
    <t>24.06.2019 09:00:25</t>
  </si>
  <si>
    <t>24.06.2019 09:00:27</t>
  </si>
  <si>
    <t>24.06.2019 09:01:04</t>
  </si>
  <si>
    <t>24.06.2019 09:01:06</t>
  </si>
  <si>
    <t>24.06.2019 09:01:13</t>
  </si>
  <si>
    <t>24.06.2019 09:01:15</t>
  </si>
  <si>
    <t>24.06.2019 09:01:55</t>
  </si>
  <si>
    <t>24.06.2019 09:01:57</t>
  </si>
  <si>
    <t>24.06.2019 09:02:12</t>
  </si>
  <si>
    <t>24.06.2019 09:02:13</t>
  </si>
  <si>
    <t>24.06.2019 09:02:15</t>
  </si>
  <si>
    <t>24.06.2019 09:02:33</t>
  </si>
  <si>
    <t>24.06.2019 09:02:34</t>
  </si>
  <si>
    <t>24.06.2019 09:02:36</t>
  </si>
  <si>
    <t>24.06.2019 09:02:54</t>
  </si>
  <si>
    <t>24.06.2019 09:02:55</t>
  </si>
  <si>
    <t>24.06.2019 09:03:15</t>
  </si>
  <si>
    <t>24.06.2019 09:03:16</t>
  </si>
  <si>
    <t>24.06.2019 09:03:18</t>
  </si>
  <si>
    <t>24.06.2019 09:03:28</t>
  </si>
  <si>
    <t>24.06.2019 09:03:37</t>
  </si>
  <si>
    <t>24.06.2019 09:03:39</t>
  </si>
  <si>
    <t>24.06.2019 09:03:40</t>
  </si>
  <si>
    <t>24.06.2019 09:03:42</t>
  </si>
  <si>
    <t>24.06.2019 09:03:51</t>
  </si>
  <si>
    <t>24.06.2019 09:03:53</t>
  </si>
  <si>
    <t>24.06.2019 09:04:04</t>
  </si>
  <si>
    <t>24.06.2019 09:04:48</t>
  </si>
  <si>
    <t>24.06.2019 09:04:49</t>
  </si>
  <si>
    <t>24.06.2019 09:05:06</t>
  </si>
  <si>
    <t>24.06.2019 09:05:15</t>
  </si>
  <si>
    <t>24.06.2019 09:05:18</t>
  </si>
  <si>
    <t>24.06.2019 09:05:19</t>
  </si>
  <si>
    <t>24.06.2019 09:05:54</t>
  </si>
  <si>
    <t>24.06.2019 09:05:55</t>
  </si>
  <si>
    <t>24.06.2019 09:05:58</t>
  </si>
  <si>
    <t>24.06.2019 09:06:00</t>
  </si>
  <si>
    <t>24.06.2019 09:06:07</t>
  </si>
  <si>
    <t>24.06.2019 09:06:34</t>
  </si>
  <si>
    <t>24.06.2019 09:06:36</t>
  </si>
  <si>
    <t>24.06.2019 09:06:37</t>
  </si>
  <si>
    <t>24.06.2019 09:06:48</t>
  </si>
  <si>
    <t>24.06.2019 09:06:50</t>
  </si>
  <si>
    <t>24.06.2019 09:06:51</t>
  </si>
  <si>
    <t>24.06.2019 09:06:53</t>
  </si>
  <si>
    <t>24.06.2019 09:06:59</t>
  </si>
  <si>
    <t>24.06.2019 09:07:00</t>
  </si>
  <si>
    <t>24.06.2019 09:07:02</t>
  </si>
  <si>
    <t>24.06.2019 09:07:20</t>
  </si>
  <si>
    <t>24.06.2019 09:07:45</t>
  </si>
  <si>
    <t>24.06.2019 09:08:16</t>
  </si>
  <si>
    <t>24.06.2019 09:08:34</t>
  </si>
  <si>
    <t>24.06.2019 09:08:36</t>
  </si>
  <si>
    <t>24.06.2019 09:08:43</t>
  </si>
  <si>
    <t>24.06.2019 09:08:46</t>
  </si>
  <si>
    <t>24.06.2019 09:08:48</t>
  </si>
  <si>
    <t>24.06.2019 09:08:49</t>
  </si>
  <si>
    <t>24.06.2019 09:08:51</t>
  </si>
  <si>
    <t>24.06.2019 09:09:00</t>
  </si>
  <si>
    <t>24.06.2019 09:09:01</t>
  </si>
  <si>
    <t>24.06.2019 09:09:19</t>
  </si>
  <si>
    <t>24.06.2019 09:09:21</t>
  </si>
  <si>
    <t>24.06.2019 09:09:34</t>
  </si>
  <si>
    <t>24.06.2019 09:09:36</t>
  </si>
  <si>
    <t>24.06.2019 09:10:01</t>
  </si>
  <si>
    <t>24.06.2019 09:10:15</t>
  </si>
  <si>
    <t>24.06.2019 09:10:18</t>
  </si>
  <si>
    <t>24.06.2019 09:10:27</t>
  </si>
  <si>
    <t>24.06.2019 09:10:31</t>
  </si>
  <si>
    <t>24.06.2019 09:10:46</t>
  </si>
  <si>
    <t>24.06.2019 09:11:07</t>
  </si>
  <si>
    <t>24.06.2019 09:11:16</t>
  </si>
  <si>
    <t>24.06.2019 09:11:22</t>
  </si>
  <si>
    <t>24.06.2019 09:11:24</t>
  </si>
  <si>
    <t>24.06.2019 09:11:46</t>
  </si>
  <si>
    <t>24.06.2019 09:11:48</t>
  </si>
  <si>
    <t>24.06.2019 09:11:49</t>
  </si>
  <si>
    <t>24.06.2019 09:11:51</t>
  </si>
  <si>
    <t>24.06.2019 09:11:57</t>
  </si>
  <si>
    <t>24.06.2019 09:11:58</t>
  </si>
  <si>
    <t>24.06.2019 09:12:19</t>
  </si>
  <si>
    <t>24.06.2019 09:12:21</t>
  </si>
  <si>
    <t>24.06.2019 09:13:03</t>
  </si>
  <si>
    <t>24.06.2019 09:13:04</t>
  </si>
  <si>
    <t>24.06.2019 09:14:03</t>
  </si>
  <si>
    <t>24.06.2019 09:14:04</t>
  </si>
  <si>
    <t>24.06.2019 09:14:10</t>
  </si>
  <si>
    <t>24.06.2019 09:14:12</t>
  </si>
  <si>
    <t>24.06.2019 09:14:13</t>
  </si>
  <si>
    <t>24.06.2019 09:14:27</t>
  </si>
  <si>
    <t>24.06.2019 09:14:28</t>
  </si>
  <si>
    <t>24.06.2019 09:14:30</t>
  </si>
  <si>
    <t>24.06.2019 09:14:31</t>
  </si>
  <si>
    <t>24.06.2019 09:14:37</t>
  </si>
  <si>
    <t>24.06.2019 09:14:39</t>
  </si>
  <si>
    <t>24.06.2019 09:14:40</t>
  </si>
  <si>
    <t>24.06.2019 09:14:57</t>
  </si>
  <si>
    <t>24.06.2019 09:14:58</t>
  </si>
  <si>
    <t>24.06.2019 09:15:00</t>
  </si>
  <si>
    <t>24.06.2019 09:15:01</t>
  </si>
  <si>
    <t>24.06.2019 09:15:15</t>
  </si>
  <si>
    <t>24.06.2019 09:15:16</t>
  </si>
  <si>
    <t>24.06.2019 09:15:18</t>
  </si>
  <si>
    <t>24.06.2019 09:15:19</t>
  </si>
  <si>
    <t>24.06.2019 09:15:21</t>
  </si>
  <si>
    <t>24.06.2019 09:15:30</t>
  </si>
  <si>
    <t>24.06.2019 09:15:33</t>
  </si>
  <si>
    <t>24.06.2019 09:15:37</t>
  </si>
  <si>
    <t>24.06.2019 09:15:39</t>
  </si>
  <si>
    <t>24.06.2019 09:15:53</t>
  </si>
  <si>
    <t>24.06.2019 09:15:54</t>
  </si>
  <si>
    <t>24.06.2019 09:16:03</t>
  </si>
  <si>
    <t>24.06.2019 09:16:25</t>
  </si>
  <si>
    <t>24.06.2019 09:16:34</t>
  </si>
  <si>
    <t>24.06.2019 09:16:36</t>
  </si>
  <si>
    <t>24.06.2019 09:16:39</t>
  </si>
  <si>
    <t>24.06.2019 09:16:40</t>
  </si>
  <si>
    <t>24.06.2019 09:16:42</t>
  </si>
  <si>
    <t>24.06.2019 09:17:19</t>
  </si>
  <si>
    <t>24.06.2019 09:17:21</t>
  </si>
  <si>
    <t>24.06.2019 09:17:42</t>
  </si>
  <si>
    <t>24.06.2019 09:17:43</t>
  </si>
  <si>
    <t>24.06.2019 09:17:58</t>
  </si>
  <si>
    <t>24.06.2019 09:18:42</t>
  </si>
  <si>
    <t>24.06.2019 09:18:44</t>
  </si>
  <si>
    <t>24.06.2019 09:18:45</t>
  </si>
  <si>
    <t>24.06.2019 09:18:47</t>
  </si>
  <si>
    <t>24.06.2019 09:18:53</t>
  </si>
  <si>
    <t>24.06.2019 09:18:54</t>
  </si>
  <si>
    <t>24.06.2019 09:18:56</t>
  </si>
  <si>
    <t>24.06.2019 09:19:05</t>
  </si>
  <si>
    <t>24.06.2019 09:19:32</t>
  </si>
  <si>
    <t>24.06.2019 09:20:06</t>
  </si>
  <si>
    <t>24.06.2019 09:20:07</t>
  </si>
  <si>
    <t>24.06.2019 09:20:28</t>
  </si>
  <si>
    <t>24.06.2019 09:20:33</t>
  </si>
  <si>
    <t>24.06.2019 09:20:34</t>
  </si>
  <si>
    <t>24.06.2019 09:20:36</t>
  </si>
  <si>
    <t>24.06.2019 09:20:57</t>
  </si>
  <si>
    <t>24.06.2019 09:20:58</t>
  </si>
  <si>
    <t>24.06.2019 09:21:45</t>
  </si>
  <si>
    <t>24.06.2019 09:21:47</t>
  </si>
  <si>
    <t>24.06.2019 09:22:10</t>
  </si>
  <si>
    <t>24.06.2019 09:22:22</t>
  </si>
  <si>
    <t>24.06.2019 09:22:24</t>
  </si>
  <si>
    <t>24.06.2019 09:22:28</t>
  </si>
  <si>
    <t>24.06.2019 09:22:30</t>
  </si>
  <si>
    <t>24.06.2019 09:22:31</t>
  </si>
  <si>
    <t>24.06.2019 09:22:33</t>
  </si>
  <si>
    <t>24.06.2019 09:22:34</t>
  </si>
  <si>
    <t>24.06.2019 09:23:04</t>
  </si>
  <si>
    <t>24.06.2019 09:23:15</t>
  </si>
  <si>
    <t>24.06.2019 09:23:16</t>
  </si>
  <si>
    <t>24.06.2019 09:23:18</t>
  </si>
  <si>
    <t>24.06.2019 09:23:24</t>
  </si>
  <si>
    <t>24.06.2019 09:23:36</t>
  </si>
  <si>
    <t>24.06.2019 09:24:25</t>
  </si>
  <si>
    <t>24.06.2019 09:24:36</t>
  </si>
  <si>
    <t>24.06.2019 09:25:09</t>
  </si>
  <si>
    <t>24.06.2019 09:25:12</t>
  </si>
  <si>
    <t>24.06.2019 09:25:16</t>
  </si>
  <si>
    <t>24.06.2019 09:25:24</t>
  </si>
  <si>
    <t>24.06.2019 09:25:27</t>
  </si>
  <si>
    <t>24.06.2019 09:25:40</t>
  </si>
  <si>
    <t>24.06.2019 09:25:42</t>
  </si>
  <si>
    <t>24.06.2019 09:25:43</t>
  </si>
  <si>
    <t>24.06.2019 09:25:46</t>
  </si>
  <si>
    <t>24.06.2019 09:25:55</t>
  </si>
  <si>
    <t>24.06.2019 09:25:58</t>
  </si>
  <si>
    <t>24.06.2019 09:26:27</t>
  </si>
  <si>
    <t>24.06.2019 09:26:28</t>
  </si>
  <si>
    <t>24.06.2019 09:26:30</t>
  </si>
  <si>
    <t>24.06.2019 09:26:31</t>
  </si>
  <si>
    <t>24.06.2019 09:26:33</t>
  </si>
  <si>
    <t>24.06.2019 09:26:34</t>
  </si>
  <si>
    <t>24.06.2019 09:27:12</t>
  </si>
  <si>
    <t>24.06.2019 09:27:13</t>
  </si>
  <si>
    <t>24.06.2019 09:27:15</t>
  </si>
  <si>
    <t>24.06.2019 09:27:31</t>
  </si>
  <si>
    <t>24.06.2019 09:27:33</t>
  </si>
  <si>
    <t>24.06.2019 09:27:51</t>
  </si>
  <si>
    <t>24.06.2019 09:28:18</t>
  </si>
  <si>
    <t>24.06.2019 09:28:30</t>
  </si>
  <si>
    <t>24.06.2019 09:28:31</t>
  </si>
  <si>
    <t>24.06.2019 09:28:48</t>
  </si>
  <si>
    <t>24.06.2019 09:28:49</t>
  </si>
  <si>
    <t>24.06.2019 09:29:03</t>
  </si>
  <si>
    <t>24.06.2019 09:29:04</t>
  </si>
  <si>
    <t>24.06.2019 09:29:31</t>
  </si>
  <si>
    <t>24.06.2019 09:29:33</t>
  </si>
  <si>
    <t>24.06.2019 09:29:48</t>
  </si>
  <si>
    <t>24.06.2019 09:29:57</t>
  </si>
  <si>
    <t>24.06.2019 09:29:58</t>
  </si>
  <si>
    <t>24.06.2019 09:30:03</t>
  </si>
  <si>
    <t>24.06.2019 09:30:04</t>
  </si>
  <si>
    <t>24.06.2019 09:30:06</t>
  </si>
  <si>
    <t>24.06.2019 09:30:15</t>
  </si>
  <si>
    <t>24.06.2019 09:30:33</t>
  </si>
  <si>
    <t>24.06.2019 09:31:07</t>
  </si>
  <si>
    <t>24.06.2019 09:31:13</t>
  </si>
  <si>
    <t>24.06.2019 09:31:15</t>
  </si>
  <si>
    <t>24.06.2019 09:32:09</t>
  </si>
  <si>
    <t>24.06.2019 09:32:10</t>
  </si>
  <si>
    <t>24.06.2019 09:32:34</t>
  </si>
  <si>
    <t>24.06.2019 09:32:36</t>
  </si>
  <si>
    <t>24.06.2019 09:32:40</t>
  </si>
  <si>
    <t>24.06.2019 09:32:55</t>
  </si>
  <si>
    <t>24.06.2019 09:32:57</t>
  </si>
  <si>
    <t>24.06.2019 09:33:00</t>
  </si>
  <si>
    <t>24.06.2019 09:33:01</t>
  </si>
  <si>
    <t>24.06.2019 09:33:18</t>
  </si>
  <si>
    <t>24.06.2019 09:33:28</t>
  </si>
  <si>
    <t>24.06.2019 09:33:33</t>
  </si>
  <si>
    <t>24.06.2019 09:33:34</t>
  </si>
  <si>
    <t>24.06.2019 09:34:31</t>
  </si>
  <si>
    <t>24.06.2019 09:34:33</t>
  </si>
  <si>
    <t>24.06.2019 09:35:12</t>
  </si>
  <si>
    <t>24.06.2019 09:35:15</t>
  </si>
  <si>
    <t>24.06.2019 09:35:16</t>
  </si>
  <si>
    <t>24.06.2019 09:35:33</t>
  </si>
  <si>
    <t>24.06.2019 09:35:40</t>
  </si>
  <si>
    <t>24.06.2019 09:35:42</t>
  </si>
  <si>
    <t>24.06.2019 09:35:43</t>
  </si>
  <si>
    <t>24.06.2019 09:35:45</t>
  </si>
  <si>
    <t>24.06.2019 09:35:48</t>
  </si>
  <si>
    <t>24.06.2019 09:36:15</t>
  </si>
  <si>
    <t>24.06.2019 09:36:16</t>
  </si>
  <si>
    <t>24.06.2019 09:36:18</t>
  </si>
  <si>
    <t>24.06.2019 09:36:21</t>
  </si>
  <si>
    <t>24.06.2019 09:36:34</t>
  </si>
  <si>
    <t>24.06.2019 09:36:36</t>
  </si>
  <si>
    <t>24.06.2019 09:36:37</t>
  </si>
  <si>
    <t>24.06.2019 09:36:40</t>
  </si>
  <si>
    <t>24.06.2019 09:36:54</t>
  </si>
  <si>
    <t>24.06.2019 09:37:22</t>
  </si>
  <si>
    <t>24.06.2019 09:37:24</t>
  </si>
  <si>
    <t>24.06.2019 09:37:27</t>
  </si>
  <si>
    <t>24.06.2019 09:37:28</t>
  </si>
  <si>
    <t>24.06.2019 09:38:07</t>
  </si>
  <si>
    <t>24.06.2019 09:38:09</t>
  </si>
  <si>
    <t>24.06.2019 09:38:10</t>
  </si>
  <si>
    <t>24.06.2019 09:38:12</t>
  </si>
  <si>
    <t>24.06.2019 09:38:54</t>
  </si>
  <si>
    <t>24.06.2019 09:38:55</t>
  </si>
  <si>
    <t>24.06.2019 09:38:57</t>
  </si>
  <si>
    <t>24.06.2019 09:39:04</t>
  </si>
  <si>
    <t>24.06.2019 09:39:16</t>
  </si>
  <si>
    <t>24.06.2019 09:39:57</t>
  </si>
  <si>
    <t>24.06.2019 09:39:59</t>
  </si>
  <si>
    <t>24.06.2019 09:40:14</t>
  </si>
  <si>
    <t>24.06.2019 09:40:15</t>
  </si>
  <si>
    <t>24.06.2019 09:40:20</t>
  </si>
  <si>
    <t>24.06.2019 09:40:21</t>
  </si>
  <si>
    <t>24.06.2019 09:40:23</t>
  </si>
  <si>
    <t>24.06.2019 09:40:24</t>
  </si>
  <si>
    <t>24.06.2019 09:40:48</t>
  </si>
  <si>
    <t>24.06.2019 09:41:48</t>
  </si>
  <si>
    <t>24.06.2019 09:41:51</t>
  </si>
  <si>
    <t>24.06.2019 09:42:07</t>
  </si>
  <si>
    <t>24.06.2019 09:42:09</t>
  </si>
  <si>
    <t>24.06.2019 09:42:16</t>
  </si>
  <si>
    <t>24.06.2019 09:42:18</t>
  </si>
  <si>
    <t>24.06.2019 09:42:28</t>
  </si>
  <si>
    <t>24.06.2019 09:42:30</t>
  </si>
  <si>
    <t>24.06.2019 09:42:37</t>
  </si>
  <si>
    <t>24.06.2019 09:42:55</t>
  </si>
  <si>
    <t>24.06.2019 09:43:07</t>
  </si>
  <si>
    <t>24.06.2019 09:43:09</t>
  </si>
  <si>
    <t>24.06.2019 09:43:39</t>
  </si>
  <si>
    <t>24.06.2019 09:43:41</t>
  </si>
  <si>
    <t>24.06.2019 09:44:06</t>
  </si>
  <si>
    <t>24.06.2019 09:44:07</t>
  </si>
  <si>
    <t>24.06.2019 09:44:09</t>
  </si>
  <si>
    <t>24.06.2019 09:44:15</t>
  </si>
  <si>
    <t>24.06.2019 09:44:16</t>
  </si>
  <si>
    <t>24.06.2019 09:44:51</t>
  </si>
  <si>
    <t>24.06.2019 09:45:33</t>
  </si>
  <si>
    <t>24.06.2019 09:45:34</t>
  </si>
  <si>
    <t>24.06.2019 09:45:36</t>
  </si>
  <si>
    <t>24.06.2019 09:45:37</t>
  </si>
  <si>
    <t>24.06.2019 09:45:39</t>
  </si>
  <si>
    <t>24.06.2019 09:46:07</t>
  </si>
  <si>
    <t>24.06.2019 09:46:09</t>
  </si>
  <si>
    <t>24.06.2019 09:46:24</t>
  </si>
  <si>
    <t>24.06.2019 09:46:25</t>
  </si>
  <si>
    <t>24.06.2019 09:46:27</t>
  </si>
  <si>
    <t>24.06.2019 09:46:28</t>
  </si>
  <si>
    <t>24.06.2019 09:46:45</t>
  </si>
  <si>
    <t>24.06.2019 09:46:46</t>
  </si>
  <si>
    <t>24.06.2019 09:46:48</t>
  </si>
  <si>
    <t>24.06.2019 09:46:49</t>
  </si>
  <si>
    <t>24.06.2019 09:46:51</t>
  </si>
  <si>
    <t>24.06.2019 09:46:55</t>
  </si>
  <si>
    <t>24.06.2019 09:46:57</t>
  </si>
  <si>
    <t>24.06.2019 09:47:06</t>
  </si>
  <si>
    <t>24.06.2019 09:47:07</t>
  </si>
  <si>
    <t>24.06.2019 09:47:09</t>
  </si>
  <si>
    <t>24.06.2019 09:47:10</t>
  </si>
  <si>
    <t>24.06.2019 09:47:25</t>
  </si>
  <si>
    <t>24.06.2019 09:47:27</t>
  </si>
  <si>
    <t>24.06.2019 09:47:28</t>
  </si>
  <si>
    <t>24.06.2019 09:47:30</t>
  </si>
  <si>
    <t>24.06.2019 09:48:24</t>
  </si>
  <si>
    <t>24.06.2019 09:48:25</t>
  </si>
  <si>
    <t>24.06.2019 09:48:27</t>
  </si>
  <si>
    <t>24.06.2019 09:48:28</t>
  </si>
  <si>
    <t>24.06.2019 09:48:30</t>
  </si>
  <si>
    <t>24.06.2019 09:49:09</t>
  </si>
  <si>
    <t>24.06.2019 09:49:18</t>
  </si>
  <si>
    <t>24.06.2019 09:49:52</t>
  </si>
  <si>
    <t>24.06.2019 09:49:54</t>
  </si>
  <si>
    <t>24.06.2019 09:49:55</t>
  </si>
  <si>
    <t>24.06.2019 09:50:24</t>
  </si>
  <si>
    <t>24.06.2019 09:50:27</t>
  </si>
  <si>
    <t>24.06.2019 09:51:03</t>
  </si>
  <si>
    <t>24.06.2019 09:51:04</t>
  </si>
  <si>
    <t>24.06.2019 09:51:10</t>
  </si>
  <si>
    <t>24.06.2019 09:51:12</t>
  </si>
  <si>
    <t>24.06.2019 09:51:15</t>
  </si>
  <si>
    <t>24.06.2019 09:51:16</t>
  </si>
  <si>
    <t>24.06.2019 09:51:18</t>
  </si>
  <si>
    <t>24.06.2019 09:51:19</t>
  </si>
  <si>
    <t>24.06.2019 09:51:24</t>
  </si>
  <si>
    <t>24.06.2019 09:51:30</t>
  </si>
  <si>
    <t>24.06.2019 09:51:55</t>
  </si>
  <si>
    <t>24.06.2019 09:51:57</t>
  </si>
  <si>
    <t>24.06.2019 09:52:15</t>
  </si>
  <si>
    <t>24.06.2019 09:52:16</t>
  </si>
  <si>
    <t>24.06.2019 09:52:19</t>
  </si>
  <si>
    <t>24.06.2019 09:52:51</t>
  </si>
  <si>
    <t>24.06.2019 09:53:07</t>
  </si>
  <si>
    <t>24.06.2019 09:53:40</t>
  </si>
  <si>
    <t>24.06.2019 09:53:42</t>
  </si>
  <si>
    <t>24.06.2019 09:53:45</t>
  </si>
  <si>
    <t>24.06.2019 09:53:46</t>
  </si>
  <si>
    <t>24.06.2019 09:54:36</t>
  </si>
  <si>
    <t>24.06.2019 09:54:37</t>
  </si>
  <si>
    <t>24.06.2019 09:54:39</t>
  </si>
  <si>
    <t>24.06.2019 09:54:40</t>
  </si>
  <si>
    <t>24.06.2019 09:54:42</t>
  </si>
  <si>
    <t>24.06.2019 09:55:16</t>
  </si>
  <si>
    <t>24.06.2019 09:55:18</t>
  </si>
  <si>
    <t>24.06.2019 09:55:49</t>
  </si>
  <si>
    <t>24.06.2019 09:55:51</t>
  </si>
  <si>
    <t>24.06.2019 09:55:54</t>
  </si>
  <si>
    <t>24.06.2019 09:55:55</t>
  </si>
  <si>
    <t>24.06.2019 09:55:58</t>
  </si>
  <si>
    <t>24.06.2019 09:56:57</t>
  </si>
  <si>
    <t>24.06.2019 09:57:00</t>
  </si>
  <si>
    <t>24.06.2019 09:57:11</t>
  </si>
  <si>
    <t>24.06.2019 09:57:12</t>
  </si>
  <si>
    <t>24.06.2019 09:57:14</t>
  </si>
  <si>
    <t>24.06.2019 09:57:15</t>
  </si>
  <si>
    <t>24.06.2019 09:57:18</t>
  </si>
  <si>
    <t>24.06.2019 09:57:20</t>
  </si>
  <si>
    <t>24.06.2019 09:57:21</t>
  </si>
  <si>
    <t>24.06.2019 09:57:23</t>
  </si>
  <si>
    <t>24.06.2019 09:57:39</t>
  </si>
  <si>
    <t>24.06.2019 09:57:41</t>
  </si>
  <si>
    <t>24.06.2019 09:57:51</t>
  </si>
  <si>
    <t>24.06.2019 09:58:22</t>
  </si>
  <si>
    <t>24.06.2019 09:58:34</t>
  </si>
  <si>
    <t>24.06.2019 09:58:36</t>
  </si>
  <si>
    <t>24.06.2019 09:58:37</t>
  </si>
  <si>
    <t>24.06.2019 09:58:39</t>
  </si>
  <si>
    <t>24.06.2019 09:58:43</t>
  </si>
  <si>
    <t>24.06.2019 09:58:45</t>
  </si>
  <si>
    <t>24.06.2019 09:58:51</t>
  </si>
  <si>
    <t>24.06.2019 09:58:52</t>
  </si>
  <si>
    <t>24.06.2019 09:58:54</t>
  </si>
  <si>
    <t>24.06.2019 09:59:06</t>
  </si>
  <si>
    <t>24.06.2019 09:59:07</t>
  </si>
  <si>
    <t>24.06.2019 09:59:09</t>
  </si>
  <si>
    <t>24.06.2019 09:59:21</t>
  </si>
  <si>
    <t>24.06.2019 09:59:28</t>
  </si>
  <si>
    <t>24.06.2019 10:00:40</t>
  </si>
  <si>
    <t>24.06.2019 10:00:42</t>
  </si>
  <si>
    <t>24.06.2019 10:00:43</t>
  </si>
  <si>
    <t>24.06.2019 10:01:00</t>
  </si>
  <si>
    <t>24.06.2019 10:01:01</t>
  </si>
  <si>
    <t>24.06.2019 10:01:03</t>
  </si>
  <si>
    <t>24.06.2019 10:01:04</t>
  </si>
  <si>
    <t>24.06.2019 10:01:12</t>
  </si>
  <si>
    <t>24.06.2019 10:01:13</t>
  </si>
  <si>
    <t>24.06.2019 10:01:18</t>
  </si>
  <si>
    <t>24.06.2019 10:01:21</t>
  </si>
  <si>
    <t>24.06.2019 10:01:22</t>
  </si>
  <si>
    <t>24.06.2019 10:01:27</t>
  </si>
  <si>
    <t>24.06.2019 10:01:28</t>
  </si>
  <si>
    <t>24.06.2019 10:01:30</t>
  </si>
  <si>
    <t>24.06.2019 10:01:54</t>
  </si>
  <si>
    <t>24.06.2019 10:01:55</t>
  </si>
  <si>
    <t>24.06.2019 10:02:24</t>
  </si>
  <si>
    <t>24.06.2019 10:02:25</t>
  </si>
  <si>
    <t>24.06.2019 10:02:31</t>
  </si>
  <si>
    <t>24.06.2019 10:02:33</t>
  </si>
  <si>
    <t>24.06.2019 10:02:34</t>
  </si>
  <si>
    <t>24.06.2019 10:03:07</t>
  </si>
  <si>
    <t>24.06.2019 10:03:09</t>
  </si>
  <si>
    <t>24.06.2019 10:03:13</t>
  </si>
  <si>
    <t>24.06.2019 10:03:15</t>
  </si>
  <si>
    <t>24.06.2019 10:03:40</t>
  </si>
  <si>
    <t>24.06.2019 10:04:15</t>
  </si>
  <si>
    <t>24.06.2019 10:04:16</t>
  </si>
  <si>
    <t>24.06.2019 10:05:16</t>
  </si>
  <si>
    <t>24.06.2019 10:05:21</t>
  </si>
  <si>
    <t>24.06.2019 10:05:22</t>
  </si>
  <si>
    <t>24.06.2019 10:05:36</t>
  </si>
  <si>
    <t>24.06.2019 10:05:37</t>
  </si>
  <si>
    <t>24.06.2019 10:05:39</t>
  </si>
  <si>
    <t>24.06.2019 10:05:40</t>
  </si>
  <si>
    <t>24.06.2019 10:07:03</t>
  </si>
  <si>
    <t>24.06.2019 10:07:09</t>
  </si>
  <si>
    <t>24.06.2019 10:07:13</t>
  </si>
  <si>
    <t>24.06.2019 10:07:37</t>
  </si>
  <si>
    <t>24.06.2019 10:07:39</t>
  </si>
  <si>
    <t>24.06.2019 10:07:55</t>
  </si>
  <si>
    <t>24.06.2019 10:07:57</t>
  </si>
  <si>
    <t>24.06.2019 10:08:04</t>
  </si>
  <si>
    <t>24.06.2019 10:08:06</t>
  </si>
  <si>
    <t>24.06.2019 10:08:07</t>
  </si>
  <si>
    <t>24.06.2019 10:08:10</t>
  </si>
  <si>
    <t>24.06.2019 10:08:12</t>
  </si>
  <si>
    <t>24.06.2019 10:08:39</t>
  </si>
  <si>
    <t>24.06.2019 10:09:48</t>
  </si>
  <si>
    <t>24.06.2019 10:09:49</t>
  </si>
  <si>
    <t>24.06.2019 10:10:24</t>
  </si>
  <si>
    <t>24.06.2019 10:10:27</t>
  </si>
  <si>
    <t>24.06.2019 10:10:30</t>
  </si>
  <si>
    <t>24.06.2019 10:10:31</t>
  </si>
  <si>
    <t>24.06.2019 10:10:39</t>
  </si>
  <si>
    <t>24.06.2019 10:10:42</t>
  </si>
  <si>
    <t>24.06.2019 10:10:54</t>
  </si>
  <si>
    <t>24.06.2019 10:11:12</t>
  </si>
  <si>
    <t>24.06.2019 10:11:31</t>
  </si>
  <si>
    <t>24.06.2019 10:12:15</t>
  </si>
  <si>
    <t>24.06.2019 10:12:16</t>
  </si>
  <si>
    <t>24.06.2019 10:12:18</t>
  </si>
  <si>
    <t>24.06.2019 10:12:19</t>
  </si>
  <si>
    <t>24.06.2019 10:12:49</t>
  </si>
  <si>
    <t>24.06.2019 10:12:51</t>
  </si>
  <si>
    <t>24.06.2019 10:13:01</t>
  </si>
  <si>
    <t>24.06.2019 10:13:13</t>
  </si>
  <si>
    <t>24.06.2019 10:13:58</t>
  </si>
  <si>
    <t>24.06.2019 10:14:13</t>
  </si>
  <si>
    <t>24.06.2019 10:14:24</t>
  </si>
  <si>
    <t>24.06.2019 10:14:25</t>
  </si>
  <si>
    <t>24.06.2019 10:14:27</t>
  </si>
  <si>
    <t>24.06.2019 10:14:28</t>
  </si>
  <si>
    <t>24.06.2019 10:14:30</t>
  </si>
  <si>
    <t>24.06.2019 10:14:31</t>
  </si>
  <si>
    <t>24.06.2019 10:14:57</t>
  </si>
  <si>
    <t>24.06.2019 10:15:13</t>
  </si>
  <si>
    <t>24.06.2019 10:15:15</t>
  </si>
  <si>
    <t>24.06.2019 10:15:16</t>
  </si>
  <si>
    <t>24.06.2019 10:15:21</t>
  </si>
  <si>
    <t>24.06.2019 10:15:42</t>
  </si>
  <si>
    <t>24.06.2019 10:15:43</t>
  </si>
  <si>
    <t>24.06.2019 10:15:45</t>
  </si>
  <si>
    <t>24.06.2019 10:15:46</t>
  </si>
  <si>
    <t>24.06.2019 10:16:00</t>
  </si>
  <si>
    <t>24.06.2019 10:16:13</t>
  </si>
  <si>
    <t>24.06.2019 10:16:15</t>
  </si>
  <si>
    <t>24.06.2019 10:16:49</t>
  </si>
  <si>
    <t>24.06.2019 10:17:07</t>
  </si>
  <si>
    <t>24.06.2019 10:17:15</t>
  </si>
  <si>
    <t>24.06.2019 10:17:16</t>
  </si>
  <si>
    <t>24.06.2019 10:18:03</t>
  </si>
  <si>
    <t>24.06.2019 10:18:04</t>
  </si>
  <si>
    <t>24.06.2019 10:18:13</t>
  </si>
  <si>
    <t>24.06.2019 10:18:16</t>
  </si>
  <si>
    <t>24.06.2019 10:18:22</t>
  </si>
  <si>
    <t>24.06.2019 10:18:24</t>
  </si>
  <si>
    <t>24.06.2019 10:18:25</t>
  </si>
  <si>
    <t>24.06.2019 10:19:37</t>
  </si>
  <si>
    <t>24.06.2019 10:19:40</t>
  </si>
  <si>
    <t>24.06.2019 10:19:42</t>
  </si>
  <si>
    <t>24.06.2019 10:19:45</t>
  </si>
  <si>
    <t>24.06.2019 10:20:18</t>
  </si>
  <si>
    <t>24.06.2019 10:20:36</t>
  </si>
  <si>
    <t>24.06.2019 10:20:37</t>
  </si>
  <si>
    <t>24.06.2019 10:20:40</t>
  </si>
  <si>
    <t>24.06.2019 10:20:42</t>
  </si>
  <si>
    <t>24.06.2019 10:21:37</t>
  </si>
  <si>
    <t>24.06.2019 10:21:39</t>
  </si>
  <si>
    <t>24.06.2019 10:21:40</t>
  </si>
  <si>
    <t>24.06.2019 10:21:42</t>
  </si>
  <si>
    <t>24.06.2019 10:22:01</t>
  </si>
  <si>
    <t>24.06.2019 10:23:18</t>
  </si>
  <si>
    <t>24.06.2019 10:23:19</t>
  </si>
  <si>
    <t>24.06.2019 10:23:21</t>
  </si>
  <si>
    <t>24.06.2019 10:23:22</t>
  </si>
  <si>
    <t>24.06.2019 10:23:25</t>
  </si>
  <si>
    <t>24.06.2019 10:23:27</t>
  </si>
  <si>
    <t>24.06.2019 10:23:30</t>
  </si>
  <si>
    <t>24.06.2019 10:23:31</t>
  </si>
  <si>
    <t>24.06.2019 10:23:46</t>
  </si>
  <si>
    <t>24.06.2019 10:23:48</t>
  </si>
  <si>
    <t>24.06.2019 10:23:49</t>
  </si>
  <si>
    <t>24.06.2019 10:23:51</t>
  </si>
  <si>
    <t>24.06.2019 10:23:52</t>
  </si>
  <si>
    <t>24.06.2019 10:23:54</t>
  </si>
  <si>
    <t>24.06.2019 10:23:55</t>
  </si>
  <si>
    <t>24.06.2019 10:23:57</t>
  </si>
  <si>
    <t>24.06.2019 10:23:58</t>
  </si>
  <si>
    <t>24.06.2019 10:24:00</t>
  </si>
  <si>
    <t>24.06.2019 10:24:07</t>
  </si>
  <si>
    <t>24.06.2019 10:24:09</t>
  </si>
  <si>
    <t>24.06.2019 10:24:13</t>
  </si>
  <si>
    <t>24.06.2019 10:25:39</t>
  </si>
  <si>
    <t>24.06.2019 10:25:40</t>
  </si>
  <si>
    <t>24.06.2019 10:25:45</t>
  </si>
  <si>
    <t>24.06.2019 10:25:49</t>
  </si>
  <si>
    <t>24.06.2019 10:26:10</t>
  </si>
  <si>
    <t>24.06.2019 10:26:12</t>
  </si>
  <si>
    <t>24.06.2019 10:26:13</t>
  </si>
  <si>
    <t>24.06.2019 10:26:15</t>
  </si>
  <si>
    <t>24.06.2019 10:26:16</t>
  </si>
  <si>
    <t>24.06.2019 10:26:18</t>
  </si>
  <si>
    <t>24.06.2019 10:26:19</t>
  </si>
  <si>
    <t>24.06.2019 10:26:21</t>
  </si>
  <si>
    <t>24.06.2019 10:26:22</t>
  </si>
  <si>
    <t>24.06.2019 10:26:24</t>
  </si>
  <si>
    <t>24.06.2019 10:26:27</t>
  </si>
  <si>
    <t>24.06.2019 10:27:34</t>
  </si>
  <si>
    <t>24.06.2019 10:27:48</t>
  </si>
  <si>
    <t>24.06.2019 10:27:52</t>
  </si>
  <si>
    <t>24.06.2019 10:27:54</t>
  </si>
  <si>
    <t>24.06.2019 10:27:58</t>
  </si>
  <si>
    <t>24.06.2019 10:28:00</t>
  </si>
  <si>
    <t>24.06.2019 10:28:01</t>
  </si>
  <si>
    <t>24.06.2019 10:28:03</t>
  </si>
  <si>
    <t>24.06.2019 10:28:36</t>
  </si>
  <si>
    <t>24.06.2019 10:28:57</t>
  </si>
  <si>
    <t>24.06.2019 10:29:12</t>
  </si>
  <si>
    <t>24.06.2019 10:29:13</t>
  </si>
  <si>
    <t>24.06.2019 10:29:22</t>
  </si>
  <si>
    <t>24.06.2019 10:29:24</t>
  </si>
  <si>
    <t>24.06.2019 10:29:25</t>
  </si>
  <si>
    <t>24.06.2019 10:29:27</t>
  </si>
  <si>
    <t>24.06.2019 10:29:28</t>
  </si>
  <si>
    <t>24.06.2019 10:29:30</t>
  </si>
  <si>
    <t>24.06.2019 10:29:31</t>
  </si>
  <si>
    <t>24.06.2019 10:29:46</t>
  </si>
  <si>
    <t>24.06.2019 10:29:48</t>
  </si>
  <si>
    <t>24.06.2019 10:29:49</t>
  </si>
  <si>
    <t>24.06.2019 10:29:51</t>
  </si>
  <si>
    <t>24.06.2019 10:29:55</t>
  </si>
  <si>
    <t>24.06.2019 10:29:57</t>
  </si>
  <si>
    <t>24.06.2019 10:30:13</t>
  </si>
  <si>
    <t>24.06.2019 10:30:15</t>
  </si>
  <si>
    <t>24.06.2019 10:30:43</t>
  </si>
  <si>
    <t>24.06.2019 10:30:45</t>
  </si>
  <si>
    <t>24.06.2019 10:30:50</t>
  </si>
  <si>
    <t>24.06.2019 10:31:27</t>
  </si>
  <si>
    <t>24.06.2019 10:31:42</t>
  </si>
  <si>
    <t>24.06.2019 10:31:43</t>
  </si>
  <si>
    <t>24.06.2019 10:32:03</t>
  </si>
  <si>
    <t>24.06.2019 10:32:36</t>
  </si>
  <si>
    <t>24.06.2019 10:32:37</t>
  </si>
  <si>
    <t>24.06.2019 10:32:39</t>
  </si>
  <si>
    <t>24.06.2019 10:32:40</t>
  </si>
  <si>
    <t>24.06.2019 10:32:45</t>
  </si>
  <si>
    <t>24.06.2019 10:32:46</t>
  </si>
  <si>
    <t>24.06.2019 10:32:51</t>
  </si>
  <si>
    <t>24.06.2019 10:33:09</t>
  </si>
  <si>
    <t>24.06.2019 10:33:10</t>
  </si>
  <si>
    <t>24.06.2019 10:33:19</t>
  </si>
  <si>
    <t>24.06.2019 10:33:27</t>
  </si>
  <si>
    <t>24.06.2019 10:33:42</t>
  </si>
  <si>
    <t>24.06.2019 10:33:43</t>
  </si>
  <si>
    <t>24.06.2019 10:33:45</t>
  </si>
  <si>
    <t>24.06.2019 10:33:58</t>
  </si>
  <si>
    <t>24.06.2019 10:34:00</t>
  </si>
  <si>
    <t>24.06.2019 10:34:09</t>
  </si>
  <si>
    <t>24.06.2019 10:36:13</t>
  </si>
  <si>
    <t>24.06.2019 10:36:36</t>
  </si>
  <si>
    <t>24.06.2019 10:36:37</t>
  </si>
  <si>
    <t>24.06.2019 10:36:39</t>
  </si>
  <si>
    <t>24.06.2019 10:36:40</t>
  </si>
  <si>
    <t>24.06.2019 10:37:18</t>
  </si>
  <si>
    <t>24.06.2019 10:38:03</t>
  </si>
  <si>
    <t>24.06.2019 10:38:04</t>
  </si>
  <si>
    <t>24.06.2019 10:38:07</t>
  </si>
  <si>
    <t>24.06.2019 10:38:09</t>
  </si>
  <si>
    <t>24.06.2019 10:38:25</t>
  </si>
  <si>
    <t>24.06.2019 10:38:27</t>
  </si>
  <si>
    <t>24.06.2019 10:39:10</t>
  </si>
  <si>
    <t>24.06.2019 10:39:12</t>
  </si>
  <si>
    <t>24.06.2019 10:39:13</t>
  </si>
  <si>
    <t>24.06.2019 10:39:21</t>
  </si>
  <si>
    <t>24.06.2019 10:39:30</t>
  </si>
  <si>
    <t>24.06.2019 10:39:31</t>
  </si>
  <si>
    <t>24.06.2019 10:39:48</t>
  </si>
  <si>
    <t>24.06.2019 10:39:54</t>
  </si>
  <si>
    <t>24.06.2019 10:40:09</t>
  </si>
  <si>
    <t>24.06.2019 10:40:12</t>
  </si>
  <si>
    <t>24.06.2019 10:40:13</t>
  </si>
  <si>
    <t>24.06.2019 10:40:15</t>
  </si>
  <si>
    <t>24.06.2019 10:40:30</t>
  </si>
  <si>
    <t>24.06.2019 10:40:31</t>
  </si>
  <si>
    <t>24.06.2019 10:40:37</t>
  </si>
  <si>
    <t>24.06.2019 10:40:55</t>
  </si>
  <si>
    <t>24.06.2019 10:41:31</t>
  </si>
  <si>
    <t>24.06.2019 10:41:33</t>
  </si>
  <si>
    <t>24.06.2019 10:41:35</t>
  </si>
  <si>
    <t>24.06.2019 10:41:38</t>
  </si>
  <si>
    <t>24.06.2019 10:41:39</t>
  </si>
  <si>
    <t>24.06.2019 10:41:40</t>
  </si>
  <si>
    <t>24.06.2019 10:43:09</t>
  </si>
  <si>
    <t>24.06.2019 10:43:37</t>
  </si>
  <si>
    <t>24.06.2019 10:43:39</t>
  </si>
  <si>
    <t>24.06.2019 10:43:40</t>
  </si>
  <si>
    <t>24.06.2019 10:43:42</t>
  </si>
  <si>
    <t>24.06.2019 10:43:43</t>
  </si>
  <si>
    <t>24.06.2019 10:43:46</t>
  </si>
  <si>
    <t>24.06.2019 10:43:49</t>
  </si>
  <si>
    <t>24.06.2019 10:44:12</t>
  </si>
  <si>
    <t>24.06.2019 10:44:13</t>
  </si>
  <si>
    <t>24.06.2019 10:44:15</t>
  </si>
  <si>
    <t>24.06.2019 10:44:19</t>
  </si>
  <si>
    <t>24.06.2019 10:44:21</t>
  </si>
  <si>
    <t>24.06.2019 10:44:22</t>
  </si>
  <si>
    <t>24.06.2019 10:44:24</t>
  </si>
  <si>
    <t>24.06.2019 10:45:27</t>
  </si>
  <si>
    <t>24.06.2019 10:45:28</t>
  </si>
  <si>
    <t>24.06.2019 10:45:31</t>
  </si>
  <si>
    <t>24.06.2019 10:45:33</t>
  </si>
  <si>
    <t>24.06.2019 10:45:57</t>
  </si>
  <si>
    <t>24.06.2019 10:46:30</t>
  </si>
  <si>
    <t>24.06.2019 10:46:32</t>
  </si>
  <si>
    <t>24.06.2019 10:46:33</t>
  </si>
  <si>
    <t>24.06.2019 10:46:36</t>
  </si>
  <si>
    <t>24.06.2019 10:46:38</t>
  </si>
  <si>
    <t>24.06.2019 10:46:39</t>
  </si>
  <si>
    <t>24.06.2019 10:46:42</t>
  </si>
  <si>
    <t>24.06.2019 10:46:44</t>
  </si>
  <si>
    <t>24.06.2019 10:47:15</t>
  </si>
  <si>
    <t>24.06.2019 10:47:16</t>
  </si>
  <si>
    <t>24.06.2019 10:47:18</t>
  </si>
  <si>
    <t>24.06.2019 10:47:34</t>
  </si>
  <si>
    <t>24.06.2019 10:47:46</t>
  </si>
  <si>
    <t>24.06.2019 10:47:58</t>
  </si>
  <si>
    <t>24.06.2019 10:48:00</t>
  </si>
  <si>
    <t>24.06.2019 10:48:18</t>
  </si>
  <si>
    <t>24.06.2019 10:48:24</t>
  </si>
  <si>
    <t>24.06.2019 10:48:25</t>
  </si>
  <si>
    <t>24.06.2019 10:48:39</t>
  </si>
  <si>
    <t>24.06.2019 10:48:41</t>
  </si>
  <si>
    <t>24.06.2019 10:48:56</t>
  </si>
  <si>
    <t>24.06.2019 10:48:57</t>
  </si>
  <si>
    <t>24.06.2019 10:48:59</t>
  </si>
  <si>
    <t>24.06.2019 10:49:09</t>
  </si>
  <si>
    <t>24.06.2019 10:49:11</t>
  </si>
  <si>
    <t>24.06.2019 10:49:51</t>
  </si>
  <si>
    <t>24.06.2019 10:50:25</t>
  </si>
  <si>
    <t>24.06.2019 10:51:03</t>
  </si>
  <si>
    <t>24.06.2019 10:51:04</t>
  </si>
  <si>
    <t>24.06.2019 10:51:21</t>
  </si>
  <si>
    <t>24.06.2019 10:51:46</t>
  </si>
  <si>
    <t>24.06.2019 10:51:48</t>
  </si>
  <si>
    <t>24.06.2019 10:51:52</t>
  </si>
  <si>
    <t>24.06.2019 10:51:54</t>
  </si>
  <si>
    <t>24.06.2019 10:52:03</t>
  </si>
  <si>
    <t>24.06.2019 10:52:07</t>
  </si>
  <si>
    <t>24.06.2019 10:52:09</t>
  </si>
  <si>
    <t>24.06.2019 10:52:30</t>
  </si>
  <si>
    <t>24.06.2019 10:52:31</t>
  </si>
  <si>
    <t>24.06.2019 10:52:33</t>
  </si>
  <si>
    <t>24.06.2019 10:53:03</t>
  </si>
  <si>
    <t>24.06.2019 10:53:04</t>
  </si>
  <si>
    <t>24.06.2019 10:53:06</t>
  </si>
  <si>
    <t>24.06.2019 10:53:07</t>
  </si>
  <si>
    <t>24.06.2019 10:53:09</t>
  </si>
  <si>
    <t>24.06.2019 10:53:10</t>
  </si>
  <si>
    <t>24.06.2019 10:53:12</t>
  </si>
  <si>
    <t>24.06.2019 10:53:16</t>
  </si>
  <si>
    <t>24.06.2019 10:53:18</t>
  </si>
  <si>
    <t>24.06.2019 10:53:19</t>
  </si>
  <si>
    <t>24.06.2019 10:53:21</t>
  </si>
  <si>
    <t>24.06.2019 10:53:28</t>
  </si>
  <si>
    <t>24.06.2019 10:53:30</t>
  </si>
  <si>
    <t>24.06.2019 10:53:52</t>
  </si>
  <si>
    <t>24.06.2019 10:54:03</t>
  </si>
  <si>
    <t>24.06.2019 10:54:04</t>
  </si>
  <si>
    <t>24.06.2019 10:54:06</t>
  </si>
  <si>
    <t>24.06.2019 10:54:07</t>
  </si>
  <si>
    <t>24.06.2019 10:54:39</t>
  </si>
  <si>
    <t>24.06.2019 10:55:01</t>
  </si>
  <si>
    <t>24.06.2019 10:55:13</t>
  </si>
  <si>
    <t>24.06.2019 10:55:15</t>
  </si>
  <si>
    <t>24.06.2019 10:55:19</t>
  </si>
  <si>
    <t>24.06.2019 10:55:24</t>
  </si>
  <si>
    <t>24.06.2019 10:55:25</t>
  </si>
  <si>
    <t>24.06.2019 10:55:46</t>
  </si>
  <si>
    <t>24.06.2019 10:55:48</t>
  </si>
  <si>
    <t>24.06.2019 10:56:25</t>
  </si>
  <si>
    <t>24.06.2019 10:56:27</t>
  </si>
  <si>
    <t>24.06.2019 10:56:28</t>
  </si>
  <si>
    <t>24.06.2019 10:56:33</t>
  </si>
  <si>
    <t>24.06.2019 10:56:52</t>
  </si>
  <si>
    <t>24.06.2019 10:56:54</t>
  </si>
  <si>
    <t>24.06.2019 10:56:55</t>
  </si>
  <si>
    <t>24.06.2019 10:56:57</t>
  </si>
  <si>
    <t>24.06.2019 10:56:58</t>
  </si>
  <si>
    <t>24.06.2019 10:57:00</t>
  </si>
  <si>
    <t>24.06.2019 10:57:01</t>
  </si>
  <si>
    <t>24.06.2019 10:57:31</t>
  </si>
  <si>
    <t>24.06.2019 10:57:33</t>
  </si>
  <si>
    <t>24.06.2019 10:57:36</t>
  </si>
  <si>
    <t>24.06.2019 10:57:44</t>
  </si>
  <si>
    <t>24.06.2019 10:57:47</t>
  </si>
  <si>
    <t>24.06.2019 10:57:48</t>
  </si>
  <si>
    <t>24.06.2019 10:58:10</t>
  </si>
  <si>
    <t>24.06.2019 10:58:19</t>
  </si>
  <si>
    <t>24.06.2019 10:58:21</t>
  </si>
  <si>
    <t>24.06.2019 10:58:22</t>
  </si>
  <si>
    <t>24.06.2019 10:58:24</t>
  </si>
  <si>
    <t>24.06.2019 10:58:54</t>
  </si>
  <si>
    <t>24.06.2019 10:58:55</t>
  </si>
  <si>
    <t>24.06.2019 10:59:18</t>
  </si>
  <si>
    <t>24.06.2019 10:59:19</t>
  </si>
  <si>
    <t>24.06.2019 10:59:22</t>
  </si>
  <si>
    <t>24.06.2019 11:00:21</t>
  </si>
  <si>
    <t>24.06.2019 11:00:22</t>
  </si>
  <si>
    <t>24.06.2019 11:00:24</t>
  </si>
  <si>
    <t>24.06.2019 11:00:25</t>
  </si>
  <si>
    <t>24.06.2019 11:00:28</t>
  </si>
  <si>
    <t>24.06.2019 11:00:39</t>
  </si>
  <si>
    <t>24.06.2019 11:01:09</t>
  </si>
  <si>
    <t>24.06.2019 11:01:10</t>
  </si>
  <si>
    <t>24.06.2019 11:01:12</t>
  </si>
  <si>
    <t>24.06.2019 11:01:13</t>
  </si>
  <si>
    <t>24.06.2019 11:01:16</t>
  </si>
  <si>
    <t>24.06.2019 11:01:18</t>
  </si>
  <si>
    <t>24.06.2019 11:01:19</t>
  </si>
  <si>
    <t>24.06.2019 11:01:25</t>
  </si>
  <si>
    <t>24.06.2019 11:01:28</t>
  </si>
  <si>
    <t>24.06.2019 11:01:30</t>
  </si>
  <si>
    <t>24.06.2019 11:02:13</t>
  </si>
  <si>
    <t>24.06.2019 11:02:15</t>
  </si>
  <si>
    <t>24.06.2019 11:03:22</t>
  </si>
  <si>
    <t>24.06.2019 11:03:24</t>
  </si>
  <si>
    <t>24.06.2019 11:03:25</t>
  </si>
  <si>
    <t>24.06.2019 11:03:27</t>
  </si>
  <si>
    <t>24.06.2019 11:03:58</t>
  </si>
  <si>
    <t>24.06.2019 11:04:07</t>
  </si>
  <si>
    <t>24.06.2019 11:04:09</t>
  </si>
  <si>
    <t>24.06.2019 11:04:53</t>
  </si>
  <si>
    <t>24.06.2019 11:04:54</t>
  </si>
  <si>
    <t>24.06.2019 11:04:56</t>
  </si>
  <si>
    <t>24.06.2019 11:04:57</t>
  </si>
  <si>
    <t>24.06.2019 11:05:00</t>
  </si>
  <si>
    <t>24.06.2019 11:05:02</t>
  </si>
  <si>
    <t>24.06.2019 11:05:08</t>
  </si>
  <si>
    <t>24.06.2019 11:05:11</t>
  </si>
  <si>
    <t>24.06.2019 11:05:12</t>
  </si>
  <si>
    <t>24.06.2019 11:05:14</t>
  </si>
  <si>
    <t>24.06.2019 11:05:24</t>
  </si>
  <si>
    <t>24.06.2019 11:05:26</t>
  </si>
  <si>
    <t>24.06.2019 11:05:44</t>
  </si>
  <si>
    <t>24.06.2019 11:06:04</t>
  </si>
  <si>
    <t>24.06.2019 11:06:45</t>
  </si>
  <si>
    <t>24.06.2019 11:07:12</t>
  </si>
  <si>
    <t>24.06.2019 11:07:13</t>
  </si>
  <si>
    <t>24.06.2019 11:07:15</t>
  </si>
  <si>
    <t>24.06.2019 11:07:34</t>
  </si>
  <si>
    <t>24.06.2019 11:07:39</t>
  </si>
  <si>
    <t>24.06.2019 11:07:55</t>
  </si>
  <si>
    <t>24.06.2019 11:07:57</t>
  </si>
  <si>
    <t>24.06.2019 11:08:37</t>
  </si>
  <si>
    <t>24.06.2019 11:08:39</t>
  </si>
  <si>
    <t>24.06.2019 11:08:45</t>
  </si>
  <si>
    <t>24.06.2019 11:08:46</t>
  </si>
  <si>
    <t>24.06.2019 11:08:54</t>
  </si>
  <si>
    <t>24.06.2019 11:09:19</t>
  </si>
  <si>
    <t>24.06.2019 11:09:22</t>
  </si>
  <si>
    <t>24.06.2019 11:09:24</t>
  </si>
  <si>
    <t>24.06.2019 11:09:25</t>
  </si>
  <si>
    <t>24.06.2019 11:09:27</t>
  </si>
  <si>
    <t>24.06.2019 11:09:28</t>
  </si>
  <si>
    <t>24.06.2019 11:09:43</t>
  </si>
  <si>
    <t>24.06.2019 11:10:24</t>
  </si>
  <si>
    <t>24.06.2019 11:10:28</t>
  </si>
  <si>
    <t>24.06.2019 11:10:31</t>
  </si>
  <si>
    <t>24.06.2019 11:10:42</t>
  </si>
  <si>
    <t>24.06.2019 11:10:43</t>
  </si>
  <si>
    <t>24.06.2019 11:10:49</t>
  </si>
  <si>
    <t>24.06.2019 11:10:55</t>
  </si>
  <si>
    <t>24.06.2019 11:11:46</t>
  </si>
  <si>
    <t>24.06.2019 11:11:48</t>
  </si>
  <si>
    <t>24.06.2019 11:11:49</t>
  </si>
  <si>
    <t>24.06.2019 11:11:57</t>
  </si>
  <si>
    <t>24.06.2019 11:11:58</t>
  </si>
  <si>
    <t>24.06.2019 11:12:25</t>
  </si>
  <si>
    <t>24.06.2019 11:12:36</t>
  </si>
  <si>
    <t>24.06.2019 11:12:38</t>
  </si>
  <si>
    <t>24.06.2019 11:12:39</t>
  </si>
  <si>
    <t>24.06.2019 11:12:42</t>
  </si>
  <si>
    <t>24.06.2019 11:12:44</t>
  </si>
  <si>
    <t>24.06.2019 11:12:47</t>
  </si>
  <si>
    <t>24.06.2019 11:13:40</t>
  </si>
  <si>
    <t>24.06.2019 11:13:42</t>
  </si>
  <si>
    <t>24.06.2019 11:13:43</t>
  </si>
  <si>
    <t>24.06.2019 11:13:45</t>
  </si>
  <si>
    <t>24.06.2019 11:13:57</t>
  </si>
  <si>
    <t>24.06.2019 11:13:58</t>
  </si>
  <si>
    <t>24.06.2019 11:14:00</t>
  </si>
  <si>
    <t>24.06.2019 11:14:03</t>
  </si>
  <si>
    <t>24.06.2019 11:14:04</t>
  </si>
  <si>
    <t>24.06.2019 11:14:07</t>
  </si>
  <si>
    <t>24.06.2019 11:14:09</t>
  </si>
  <si>
    <t>24.06.2019 11:14:10</t>
  </si>
  <si>
    <t>24.06.2019 11:14:21</t>
  </si>
  <si>
    <t>24.06.2019 11:14:22</t>
  </si>
  <si>
    <t>24.06.2019 11:14:39</t>
  </si>
  <si>
    <t>24.06.2019 11:14:41</t>
  </si>
  <si>
    <t>24.06.2019 11:15:13</t>
  </si>
  <si>
    <t>24.06.2019 11:15:15</t>
  </si>
  <si>
    <t>24.06.2019 11:15:16</t>
  </si>
  <si>
    <t>24.06.2019 11:15:19</t>
  </si>
  <si>
    <t>24.06.2019 11:15:22</t>
  </si>
  <si>
    <t>24.06.2019 11:15:24</t>
  </si>
  <si>
    <t>24.06.2019 11:15:25</t>
  </si>
  <si>
    <t>24.06.2019 11:15:30</t>
  </si>
  <si>
    <t>24.06.2019 11:15:31</t>
  </si>
  <si>
    <t>24.06.2019 11:15:34</t>
  </si>
  <si>
    <t>24.06.2019 11:15:39</t>
  </si>
  <si>
    <t>24.06.2019 11:15:40</t>
  </si>
  <si>
    <t>24.06.2019 11:15:45</t>
  </si>
  <si>
    <t>24.06.2019 11:16:10</t>
  </si>
  <si>
    <t>24.06.2019 11:16:12</t>
  </si>
  <si>
    <t>24.06.2019 11:16:13</t>
  </si>
  <si>
    <t>24.06.2019 11:16:15</t>
  </si>
  <si>
    <t>24.06.2019 11:17:19</t>
  </si>
  <si>
    <t>24.06.2019 11:17:21</t>
  </si>
  <si>
    <t>24.06.2019 11:17:22</t>
  </si>
  <si>
    <t>24.06.2019 11:18:01</t>
  </si>
  <si>
    <t>24.06.2019 11:18:18</t>
  </si>
  <si>
    <t>24.06.2019 11:18:21</t>
  </si>
  <si>
    <t>24.06.2019 11:18:22</t>
  </si>
  <si>
    <t>24.06.2019 11:18:24</t>
  </si>
  <si>
    <t>24.06.2019 11:18:25</t>
  </si>
  <si>
    <t>24.06.2019 11:18:31</t>
  </si>
  <si>
    <t>24.06.2019 11:18:33</t>
  </si>
  <si>
    <t>24.06.2019 11:18:34</t>
  </si>
  <si>
    <t>24.06.2019 11:18:58</t>
  </si>
  <si>
    <t>24.06.2019 11:19:38</t>
  </si>
  <si>
    <t>24.06.2019 11:20:18</t>
  </si>
  <si>
    <t>24.06.2019 11:20:30</t>
  </si>
  <si>
    <t>24.06.2019 11:20:31</t>
  </si>
  <si>
    <t>24.06.2019 11:20:33</t>
  </si>
  <si>
    <t>24.06.2019 11:20:34</t>
  </si>
  <si>
    <t>24.06.2019 11:21:12</t>
  </si>
  <si>
    <t>24.06.2019 11:21:13</t>
  </si>
  <si>
    <t>24.06.2019 11:21:15</t>
  </si>
  <si>
    <t>24.06.2019 11:21:27</t>
  </si>
  <si>
    <t>24.06.2019 11:21:28</t>
  </si>
  <si>
    <t>24.06.2019 11:21:36</t>
  </si>
  <si>
    <t>24.06.2019 11:21:46</t>
  </si>
  <si>
    <t>24.06.2019 11:21:49</t>
  </si>
  <si>
    <t>24.06.2019 11:22:16</t>
  </si>
  <si>
    <t>24.06.2019 11:22:34</t>
  </si>
  <si>
    <t>24.06.2019 11:22:36</t>
  </si>
  <si>
    <t>24.06.2019 11:22:46</t>
  </si>
  <si>
    <t>24.06.2019 11:22:48</t>
  </si>
  <si>
    <t>24.06.2019 11:22:58</t>
  </si>
  <si>
    <t>24.06.2019 11:23:24</t>
  </si>
  <si>
    <t>24.06.2019 11:23:32</t>
  </si>
  <si>
    <t>24.06.2019 11:23:33</t>
  </si>
  <si>
    <t>24.06.2019 11:23:35</t>
  </si>
  <si>
    <t>24.06.2019 11:23:56</t>
  </si>
  <si>
    <t>24.06.2019 11:23:57</t>
  </si>
  <si>
    <t>24.06.2019 11:24:33</t>
  </si>
  <si>
    <t>24.06.2019 11:24:45</t>
  </si>
  <si>
    <t>24.06.2019 11:25:18</t>
  </si>
  <si>
    <t>24.06.2019 11:25:19</t>
  </si>
  <si>
    <t>24.06.2019 11:25:21</t>
  </si>
  <si>
    <t>24.06.2019 11:26:10</t>
  </si>
  <si>
    <t>24.06.2019 11:26:12</t>
  </si>
  <si>
    <t>24.06.2019 11:26:13</t>
  </si>
  <si>
    <t>24.06.2019 11:26:15</t>
  </si>
  <si>
    <t>24.06.2019 11:26:34</t>
  </si>
  <si>
    <t>24.06.2019 11:26:36</t>
  </si>
  <si>
    <t>24.06.2019 11:27:22</t>
  </si>
  <si>
    <t>24.06.2019 11:27:24</t>
  </si>
  <si>
    <t>24.06.2019 11:27:27</t>
  </si>
  <si>
    <t>24.06.2019 11:27:42</t>
  </si>
  <si>
    <t>24.06.2019 11:27:43</t>
  </si>
  <si>
    <t>24.06.2019 11:27:46</t>
  </si>
  <si>
    <t>24.06.2019 11:28:01</t>
  </si>
  <si>
    <t>24.06.2019 11:28:30</t>
  </si>
  <si>
    <t>24.06.2019 11:28:46</t>
  </si>
  <si>
    <t>24.06.2019 11:28:48</t>
  </si>
  <si>
    <t>24.06.2019 11:28:54</t>
  </si>
  <si>
    <t>24.06.2019 11:28:55</t>
  </si>
  <si>
    <t>24.06.2019 11:28:58</t>
  </si>
  <si>
    <t>24.06.2019 11:29:06</t>
  </si>
  <si>
    <t>24.06.2019 11:29:07</t>
  </si>
  <si>
    <t>24.06.2019 11:29:15</t>
  </si>
  <si>
    <t>24.06.2019 11:29:47</t>
  </si>
  <si>
    <t>24.06.2019 11:29:48</t>
  </si>
  <si>
    <t>24.06.2019 11:30:06</t>
  </si>
  <si>
    <t>24.06.2019 11:30:07</t>
  </si>
  <si>
    <t>24.06.2019 11:30:10</t>
  </si>
  <si>
    <t>24.06.2019 11:30:27</t>
  </si>
  <si>
    <t>24.06.2019 11:30:28</t>
  </si>
  <si>
    <t>24.06.2019 11:30:30</t>
  </si>
  <si>
    <t>24.06.2019 11:31:28</t>
  </si>
  <si>
    <t>24.06.2019 11:31:30</t>
  </si>
  <si>
    <t>24.06.2019 11:32:06</t>
  </si>
  <si>
    <t>24.06.2019 11:32:07</t>
  </si>
  <si>
    <t>24.06.2019 11:32:21</t>
  </si>
  <si>
    <t>24.06.2019 11:32:22</t>
  </si>
  <si>
    <t>24.06.2019 11:33:19</t>
  </si>
  <si>
    <t>24.06.2019 11:33:51</t>
  </si>
  <si>
    <t>24.06.2019 11:33:52</t>
  </si>
  <si>
    <t>24.06.2019 11:34:28</t>
  </si>
  <si>
    <t>24.06.2019 11:34:30</t>
  </si>
  <si>
    <t>24.06.2019 11:34:31</t>
  </si>
  <si>
    <t>24.06.2019 11:34:34</t>
  </si>
  <si>
    <t>24.06.2019 11:34:40</t>
  </si>
  <si>
    <t>24.06.2019 11:34:42</t>
  </si>
  <si>
    <t>24.06.2019 11:34:58</t>
  </si>
  <si>
    <t>24.06.2019 11:35:00</t>
  </si>
  <si>
    <t>24.06.2019 11:35:01</t>
  </si>
  <si>
    <t>24.06.2019 11:35:12</t>
  </si>
  <si>
    <t>24.06.2019 11:35:13</t>
  </si>
  <si>
    <t>24.06.2019 11:35:15</t>
  </si>
  <si>
    <t>24.06.2019 11:35:16</t>
  </si>
  <si>
    <t>24.06.2019 11:35:24</t>
  </si>
  <si>
    <t>24.06.2019 11:35:25</t>
  </si>
  <si>
    <t>24.06.2019 11:35:27</t>
  </si>
  <si>
    <t>24.06.2019 11:35:28</t>
  </si>
  <si>
    <t>24.06.2019 11:35:30</t>
  </si>
  <si>
    <t>24.06.2019 11:35:31</t>
  </si>
  <si>
    <t>24.06.2019 11:35:34</t>
  </si>
  <si>
    <t>24.06.2019 11:36:06</t>
  </si>
  <si>
    <t>24.06.2019 11:36:07</t>
  </si>
  <si>
    <t>24.06.2019 11:36:09</t>
  </si>
  <si>
    <t>24.06.2019 11:36:10</t>
  </si>
  <si>
    <t>24.06.2019 11:36:30</t>
  </si>
  <si>
    <t>24.06.2019 11:36:33</t>
  </si>
  <si>
    <t>24.06.2019 11:37:00</t>
  </si>
  <si>
    <t>24.06.2019 11:37:01</t>
  </si>
  <si>
    <t>24.06.2019 11:37:04</t>
  </si>
  <si>
    <t>24.06.2019 11:37:09</t>
  </si>
  <si>
    <t>24.06.2019 11:37:10</t>
  </si>
  <si>
    <t>24.06.2019 11:37:12</t>
  </si>
  <si>
    <t>24.06.2019 11:37:57</t>
  </si>
  <si>
    <t>24.06.2019 11:38:04</t>
  </si>
  <si>
    <t>24.06.2019 11:38:09</t>
  </si>
  <si>
    <t>24.06.2019 11:38:10</t>
  </si>
  <si>
    <t>24.06.2019 11:38:12</t>
  </si>
  <si>
    <t>24.06.2019 11:38:15</t>
  </si>
  <si>
    <t>24.06.2019 11:38:16</t>
  </si>
  <si>
    <t>24.06.2019 11:38:18</t>
  </si>
  <si>
    <t>24.06.2019 11:38:21</t>
  </si>
  <si>
    <t>24.06.2019 11:38:22</t>
  </si>
  <si>
    <t>24.06.2019 11:38:40</t>
  </si>
  <si>
    <t>24.06.2019 11:39:06</t>
  </si>
  <si>
    <t>24.06.2019 11:39:09</t>
  </si>
  <si>
    <t>24.06.2019 11:39:10</t>
  </si>
  <si>
    <t>24.06.2019 11:39:19</t>
  </si>
  <si>
    <t>24.06.2019 11:39:33</t>
  </si>
  <si>
    <t>24.06.2019 11:39:34</t>
  </si>
  <si>
    <t>24.06.2019 11:40:00</t>
  </si>
  <si>
    <t>24.06.2019 11:40:01</t>
  </si>
  <si>
    <t>24.06.2019 11:40:31</t>
  </si>
  <si>
    <t>24.06.2019 11:40:34</t>
  </si>
  <si>
    <t>24.06.2019 11:40:36</t>
  </si>
  <si>
    <t>24.06.2019 11:40:37</t>
  </si>
  <si>
    <t>24.06.2019 11:40:39</t>
  </si>
  <si>
    <t>24.06.2019 11:40:40</t>
  </si>
  <si>
    <t>24.06.2019 11:40:57</t>
  </si>
  <si>
    <t>24.06.2019 11:40:58</t>
  </si>
  <si>
    <t>24.06.2019 11:41:07</t>
  </si>
  <si>
    <t>24.06.2019 11:41:09</t>
  </si>
  <si>
    <t>24.06.2019 11:41:10</t>
  </si>
  <si>
    <t>24.06.2019 11:41:24</t>
  </si>
  <si>
    <t>24.06.2019 11:41:25</t>
  </si>
  <si>
    <t>24.06.2019 11:41:51</t>
  </si>
  <si>
    <t>24.06.2019 11:41:53</t>
  </si>
  <si>
    <t>24.06.2019 11:41:54</t>
  </si>
  <si>
    <t>24.06.2019 11:41:59</t>
  </si>
  <si>
    <t>24.06.2019 11:42:20</t>
  </si>
  <si>
    <t>24.06.2019 11:42:21</t>
  </si>
  <si>
    <t>24.06.2019 11:42:23</t>
  </si>
  <si>
    <t>24.06.2019 11:42:29</t>
  </si>
  <si>
    <t>24.06.2019 11:42:30</t>
  </si>
  <si>
    <t>24.06.2019 11:42:33</t>
  </si>
  <si>
    <t>24.06.2019 11:42:50</t>
  </si>
  <si>
    <t>24.06.2019 11:42:59</t>
  </si>
  <si>
    <t>24.06.2019 11:43:00</t>
  </si>
  <si>
    <t>24.06.2019 11:43:14</t>
  </si>
  <si>
    <t>24.06.2019 11:43:15</t>
  </si>
  <si>
    <t>24.06.2019 11:43:41</t>
  </si>
  <si>
    <t>24.06.2019 11:43:47</t>
  </si>
  <si>
    <t>24.06.2019 11:44:04</t>
  </si>
  <si>
    <t>24.06.2019 11:44:40</t>
  </si>
  <si>
    <t>24.06.2019 11:44:43</t>
  </si>
  <si>
    <t>24.06.2019 11:44:45</t>
  </si>
  <si>
    <t>24.06.2019 11:44:54</t>
  </si>
  <si>
    <t>24.06.2019 11:44:55</t>
  </si>
  <si>
    <t>24.06.2019 11:44:57</t>
  </si>
  <si>
    <t>24.06.2019 11:45:01</t>
  </si>
  <si>
    <t>24.06.2019 11:45:03</t>
  </si>
  <si>
    <t>24.06.2019 11:45:04</t>
  </si>
  <si>
    <t>24.06.2019 11:45:06</t>
  </si>
  <si>
    <t>24.06.2019 11:45:12</t>
  </si>
  <si>
    <t>24.06.2019 11:45:13</t>
  </si>
  <si>
    <t>24.06.2019 11:45:28</t>
  </si>
  <si>
    <t>24.06.2019 11:45:50</t>
  </si>
  <si>
    <t>24.06.2019 11:46:09</t>
  </si>
  <si>
    <t>24.06.2019 11:46:10</t>
  </si>
  <si>
    <t>24.06.2019 11:46:39</t>
  </si>
  <si>
    <t>24.06.2019 11:46:48</t>
  </si>
  <si>
    <t>24.06.2019 11:46:49</t>
  </si>
  <si>
    <t>24.06.2019 11:47:03</t>
  </si>
  <si>
    <t>24.06.2019 11:47:39</t>
  </si>
  <si>
    <t>24.06.2019 11:47:40</t>
  </si>
  <si>
    <t>24.06.2019 11:48:18</t>
  </si>
  <si>
    <t>24.06.2019 11:48:19</t>
  </si>
  <si>
    <t>24.06.2019 11:48:39</t>
  </si>
  <si>
    <t>24.06.2019 11:49:01</t>
  </si>
  <si>
    <t>24.06.2019 11:49:03</t>
  </si>
  <si>
    <t>24.06.2019 11:49:27</t>
  </si>
  <si>
    <t>24.06.2019 11:49:54</t>
  </si>
  <si>
    <t>24.06.2019 11:49:55</t>
  </si>
  <si>
    <t>24.06.2019 11:50:33</t>
  </si>
  <si>
    <t>24.06.2019 11:50:34</t>
  </si>
  <si>
    <t>24.06.2019 11:51:09</t>
  </si>
  <si>
    <t>24.06.2019 11:51:21</t>
  </si>
  <si>
    <t>24.06.2019 11:51:22</t>
  </si>
  <si>
    <t>24.06.2019 11:51:46</t>
  </si>
  <si>
    <t>24.06.2019 11:51:54</t>
  </si>
  <si>
    <t>24.06.2019 11:51:55</t>
  </si>
  <si>
    <t>24.06.2019 11:52:07</t>
  </si>
  <si>
    <t>24.06.2019 11:52:19</t>
  </si>
  <si>
    <t>24.06.2019 11:52:35</t>
  </si>
  <si>
    <t>24.06.2019 11:52:38</t>
  </si>
  <si>
    <t>24.06.2019 11:53:09</t>
  </si>
  <si>
    <t>24.06.2019 11:53:12</t>
  </si>
  <si>
    <t>24.06.2019 11:53:15</t>
  </si>
  <si>
    <t>24.06.2019 11:53:48</t>
  </si>
  <si>
    <t>24.06.2019 11:54:01</t>
  </si>
  <si>
    <t>24.06.2019 11:54:03</t>
  </si>
  <si>
    <t>24.06.2019 11:54:07</t>
  </si>
  <si>
    <t>24.06.2019 11:54:37</t>
  </si>
  <si>
    <t>24.06.2019 11:54:39</t>
  </si>
  <si>
    <t>24.06.2019 11:55:30</t>
  </si>
  <si>
    <t>24.06.2019 11:55:31</t>
  </si>
  <si>
    <t>24.06.2019 11:55:33</t>
  </si>
  <si>
    <t>24.06.2019 11:55:34</t>
  </si>
  <si>
    <t>24.06.2019 11:55:52</t>
  </si>
  <si>
    <t>24.06.2019 11:55:54</t>
  </si>
  <si>
    <t>24.06.2019 11:56:10</t>
  </si>
  <si>
    <t>24.06.2019 11:56:34</t>
  </si>
  <si>
    <t>24.06.2019 11:56:54</t>
  </si>
  <si>
    <t>24.06.2019 11:56:55</t>
  </si>
  <si>
    <t>24.06.2019 11:56:57</t>
  </si>
  <si>
    <t>24.06.2019 11:56:58</t>
  </si>
  <si>
    <t>24.06.2019 11:57:00</t>
  </si>
  <si>
    <t>24.06.2019 11:57:07</t>
  </si>
  <si>
    <t>24.06.2019 11:57:09</t>
  </si>
  <si>
    <t>24.06.2019 11:57:10</t>
  </si>
  <si>
    <t>24.06.2019 11:57:41</t>
  </si>
  <si>
    <t>24.06.2019 11:57:42</t>
  </si>
  <si>
    <t>24.06.2019 11:57:44</t>
  </si>
  <si>
    <t>24.06.2019 11:57:45</t>
  </si>
  <si>
    <t>24.06.2019 11:57:47</t>
  </si>
  <si>
    <t>24.06.2019 11:57:50</t>
  </si>
  <si>
    <t>24.06.2019 11:59:01</t>
  </si>
  <si>
    <t>24.06.2019 11:59:10</t>
  </si>
  <si>
    <t>24.06.2019 11:59:12</t>
  </si>
  <si>
    <t>24.06.2019 11:59:13</t>
  </si>
  <si>
    <t>24.06.2019 11:59:25</t>
  </si>
  <si>
    <t>24.06.2019 11:59:27</t>
  </si>
  <si>
    <t>24.06.2019 11:59:52</t>
  </si>
  <si>
    <t>24.06.2019 12:00:06</t>
  </si>
  <si>
    <t>24.06.2019 12:00:07</t>
  </si>
  <si>
    <t>24.06.2019 12:00:09</t>
  </si>
  <si>
    <t>24.06.2019 12:00:10</t>
  </si>
  <si>
    <t>24.06.2019 12:00:12</t>
  </si>
  <si>
    <t>24.06.2019 12:00:13</t>
  </si>
  <si>
    <t>24.06.2019 12:00:15</t>
  </si>
  <si>
    <t>24.06.2019 12:00:19</t>
  </si>
  <si>
    <t>24.06.2019 12:00:21</t>
  </si>
  <si>
    <t>24.06.2019 12:00:22</t>
  </si>
  <si>
    <t>24.06.2019 12:00:39</t>
  </si>
  <si>
    <t>24.06.2019 12:00:42</t>
  </si>
  <si>
    <t>24.06.2019 12:00:43</t>
  </si>
  <si>
    <t>24.06.2019 12:01:06</t>
  </si>
  <si>
    <t>24.06.2019 12:01:09</t>
  </si>
  <si>
    <t>24.06.2019 12:01:52</t>
  </si>
  <si>
    <t>24.06.2019 12:01:54</t>
  </si>
  <si>
    <t>24.06.2019 12:02:31</t>
  </si>
  <si>
    <t>24.06.2019 12:02:33</t>
  </si>
  <si>
    <t>24.06.2019 12:02:34</t>
  </si>
  <si>
    <t>24.06.2019 12:02:42</t>
  </si>
  <si>
    <t>24.06.2019 12:03:09</t>
  </si>
  <si>
    <t>24.06.2019 12:03:10</t>
  </si>
  <si>
    <t>24.06.2019 12:03:22</t>
  </si>
  <si>
    <t>24.06.2019 12:03:42</t>
  </si>
  <si>
    <t>24.06.2019 12:03:43</t>
  </si>
  <si>
    <t>24.06.2019 12:03:54</t>
  </si>
  <si>
    <t>24.06.2019 12:04:12</t>
  </si>
  <si>
    <t>24.06.2019 12:05:13</t>
  </si>
  <si>
    <t>24.06.2019 12:05:15</t>
  </si>
  <si>
    <t>24.06.2019 12:05:30</t>
  </si>
  <si>
    <t>24.06.2019 12:05:34</t>
  </si>
  <si>
    <t>24.06.2019 12:05:36</t>
  </si>
  <si>
    <t>24.06.2019 12:05:43</t>
  </si>
  <si>
    <t>24.06.2019 12:05:49</t>
  </si>
  <si>
    <t>24.06.2019 12:05:51</t>
  </si>
  <si>
    <t>24.06.2019 12:06:16</t>
  </si>
  <si>
    <t>24.06.2019 12:06:18</t>
  </si>
  <si>
    <t>24.06.2019 12:06:24</t>
  </si>
  <si>
    <t>24.06.2019 12:06:30</t>
  </si>
  <si>
    <t>24.06.2019 12:06:37</t>
  </si>
  <si>
    <t>24.06.2019 12:06:39</t>
  </si>
  <si>
    <t>24.06.2019 12:06:45</t>
  </si>
  <si>
    <t>24.06.2019 12:06:46</t>
  </si>
  <si>
    <t>24.06.2019 12:06:57</t>
  </si>
  <si>
    <t>24.06.2019 12:06:58</t>
  </si>
  <si>
    <t>24.06.2019 12:07:00</t>
  </si>
  <si>
    <t>24.06.2019 12:07:01</t>
  </si>
  <si>
    <t>24.06.2019 12:07:09</t>
  </si>
  <si>
    <t>24.06.2019 12:07:31</t>
  </si>
  <si>
    <t>24.06.2019 12:07:33</t>
  </si>
  <si>
    <t>24.06.2019 12:07:51</t>
  </si>
  <si>
    <t>24.06.2019 12:07:53</t>
  </si>
  <si>
    <t>24.06.2019 12:07:56</t>
  </si>
  <si>
    <t>24.06.2019 12:08:32</t>
  </si>
  <si>
    <t>24.06.2019 12:08:41</t>
  </si>
  <si>
    <t>24.06.2019 12:08:42</t>
  </si>
  <si>
    <t>24.06.2019 12:08:44</t>
  </si>
  <si>
    <t>24.06.2019 12:08:45</t>
  </si>
  <si>
    <t>24.06.2019 12:08:48</t>
  </si>
  <si>
    <t>24.06.2019 12:08:51</t>
  </si>
  <si>
    <t>24.06.2019 12:08:53</t>
  </si>
  <si>
    <t>24.06.2019 12:08:54</t>
  </si>
  <si>
    <t>24.06.2019 12:08:56</t>
  </si>
  <si>
    <t>24.06.2019 12:09:24</t>
  </si>
  <si>
    <t>24.06.2019 12:10:27</t>
  </si>
  <si>
    <t>24.06.2019 12:10:28</t>
  </si>
  <si>
    <t>24.06.2019 12:10:30</t>
  </si>
  <si>
    <t>24.06.2019 12:10:37</t>
  </si>
  <si>
    <t>24.06.2019 12:10:42</t>
  </si>
  <si>
    <t>24.06.2019 12:10:43</t>
  </si>
  <si>
    <t>24.06.2019 12:10:48</t>
  </si>
  <si>
    <t>24.06.2019 12:10:49</t>
  </si>
  <si>
    <t>24.06.2019 12:10:51</t>
  </si>
  <si>
    <t>24.06.2019 12:10:52</t>
  </si>
  <si>
    <t>24.06.2019 12:10:54</t>
  </si>
  <si>
    <t>24.06.2019 12:10:55</t>
  </si>
  <si>
    <t>24.06.2019 12:10:57</t>
  </si>
  <si>
    <t>24.06.2019 12:10:58</t>
  </si>
  <si>
    <t>24.06.2019 12:11:00</t>
  </si>
  <si>
    <t>24.06.2019 12:11:01</t>
  </si>
  <si>
    <t>24.06.2019 12:11:03</t>
  </si>
  <si>
    <t>24.06.2019 12:11:04</t>
  </si>
  <si>
    <t>24.06.2019 12:11:06</t>
  </si>
  <si>
    <t>24.06.2019 12:11:07</t>
  </si>
  <si>
    <t>24.06.2019 12:11:10</t>
  </si>
  <si>
    <t>24.06.2019 12:11:15</t>
  </si>
  <si>
    <t>24.06.2019 12:11:16</t>
  </si>
  <si>
    <t>24.06.2019 12:11:22</t>
  </si>
  <si>
    <t>24.06.2019 12:11:24</t>
  </si>
  <si>
    <t>24.06.2019 12:11:31</t>
  </si>
  <si>
    <t>24.06.2019 12:11:33</t>
  </si>
  <si>
    <t>24.06.2019 12:11:42</t>
  </si>
  <si>
    <t>24.06.2019 12:11:43</t>
  </si>
  <si>
    <t>24.06.2019 12:12:01</t>
  </si>
  <si>
    <t>24.06.2019 12:12:06</t>
  </si>
  <si>
    <t>24.06.2019 12:12:10</t>
  </si>
  <si>
    <t>24.06.2019 12:12:12</t>
  </si>
  <si>
    <t>24.06.2019 12:12:15</t>
  </si>
  <si>
    <t>24.06.2019 12:12:16</t>
  </si>
  <si>
    <t>24.06.2019 12:12:57</t>
  </si>
  <si>
    <t>24.06.2019 12:13:04</t>
  </si>
  <si>
    <t>24.06.2019 12:13:06</t>
  </si>
  <si>
    <t>24.06.2019 12:13:07</t>
  </si>
  <si>
    <t>24.06.2019 12:13:09</t>
  </si>
  <si>
    <t>24.06.2019 12:13:12</t>
  </si>
  <si>
    <t>24.06.2019 12:13:13</t>
  </si>
  <si>
    <t>24.06.2019 12:13:30</t>
  </si>
  <si>
    <t>24.06.2019 12:13:31</t>
  </si>
  <si>
    <t>24.06.2019 12:13:57</t>
  </si>
  <si>
    <t>24.06.2019 12:13:58</t>
  </si>
  <si>
    <t>24.06.2019 12:14:00</t>
  </si>
  <si>
    <t>24.06.2019 12:14:07</t>
  </si>
  <si>
    <t>24.06.2019 12:14:09</t>
  </si>
  <si>
    <t>24.06.2019 12:14:21</t>
  </si>
  <si>
    <t>24.06.2019 12:15:10</t>
  </si>
  <si>
    <t>24.06.2019 12:15:12</t>
  </si>
  <si>
    <t>24.06.2019 12:15:13</t>
  </si>
  <si>
    <t>24.06.2019 12:15:15</t>
  </si>
  <si>
    <t>24.06.2019 12:15:57</t>
  </si>
  <si>
    <t>24.06.2019 12:15:58</t>
  </si>
  <si>
    <t>24.06.2019 12:16:00</t>
  </si>
  <si>
    <t>24.06.2019 12:16:01</t>
  </si>
  <si>
    <t>24.06.2019 12:16:03</t>
  </si>
  <si>
    <t>24.06.2019 12:16:04</t>
  </si>
  <si>
    <t>24.06.2019 12:16:41</t>
  </si>
  <si>
    <t>24.06.2019 12:16:42</t>
  </si>
  <si>
    <t>24.06.2019 12:16:44</t>
  </si>
  <si>
    <t>24.06.2019 12:16:45</t>
  </si>
  <si>
    <t>24.06.2019 12:16:47</t>
  </si>
  <si>
    <t>24.06.2019 12:16:48</t>
  </si>
  <si>
    <t>24.06.2019 12:16:50</t>
  </si>
  <si>
    <t>24.06.2019 12:16:53</t>
  </si>
  <si>
    <t>24.06.2019 12:17:31</t>
  </si>
  <si>
    <t>24.06.2019 12:17:43</t>
  </si>
  <si>
    <t>24.06.2019 12:17:49</t>
  </si>
  <si>
    <t>24.06.2019 12:17:51</t>
  </si>
  <si>
    <t>24.06.2019 12:17:52</t>
  </si>
  <si>
    <t>24.06.2019 12:17:54</t>
  </si>
  <si>
    <t>24.06.2019 12:17:57</t>
  </si>
  <si>
    <t>24.06.2019 12:17:58</t>
  </si>
  <si>
    <t>24.06.2019 12:18:19</t>
  </si>
  <si>
    <t>24.06.2019 12:18:36</t>
  </si>
  <si>
    <t>24.06.2019 12:18:38</t>
  </si>
  <si>
    <t>24.06.2019 12:18:39</t>
  </si>
  <si>
    <t>24.06.2019 12:18:57</t>
  </si>
  <si>
    <t>24.06.2019 12:18:59</t>
  </si>
  <si>
    <t>24.06.2019 12:19:24</t>
  </si>
  <si>
    <t>24.06.2019 12:19:42</t>
  </si>
  <si>
    <t>24.06.2019 12:19:44</t>
  </si>
  <si>
    <t>24.06.2019 12:19:45</t>
  </si>
  <si>
    <t>24.06.2019 12:20:13</t>
  </si>
  <si>
    <t>24.06.2019 12:20:18</t>
  </si>
  <si>
    <t>24.06.2019 12:20:19</t>
  </si>
  <si>
    <t>24.06.2019 12:20:21</t>
  </si>
  <si>
    <t>24.06.2019 12:20:22</t>
  </si>
  <si>
    <t>24.06.2019 12:20:42</t>
  </si>
  <si>
    <t>24.06.2019 12:20:43</t>
  </si>
  <si>
    <t>24.06.2019 12:21:03</t>
  </si>
  <si>
    <t>24.06.2019 12:21:04</t>
  </si>
  <si>
    <t>24.06.2019 12:21:06</t>
  </si>
  <si>
    <t>24.06.2019 12:21:12</t>
  </si>
  <si>
    <t>24.06.2019 12:21:13</t>
  </si>
  <si>
    <t>24.06.2019 12:21:15</t>
  </si>
  <si>
    <t>24.06.2019 12:21:16</t>
  </si>
  <si>
    <t>24.06.2019 12:21:22</t>
  </si>
  <si>
    <t>24.06.2019 12:21:33</t>
  </si>
  <si>
    <t>24.06.2019 12:21:40</t>
  </si>
  <si>
    <t>24.06.2019 12:21:42</t>
  </si>
  <si>
    <t>24.06.2019 12:21:43</t>
  </si>
  <si>
    <t>24.06.2019 12:21:45</t>
  </si>
  <si>
    <t>24.06.2019 12:21:57</t>
  </si>
  <si>
    <t>24.06.2019 12:22:15</t>
  </si>
  <si>
    <t>24.06.2019 12:22:16</t>
  </si>
  <si>
    <t>24.06.2019 12:22:30</t>
  </si>
  <si>
    <t>24.06.2019 12:22:58</t>
  </si>
  <si>
    <t>24.06.2019 12:23:15</t>
  </si>
  <si>
    <t>24.06.2019 12:23:19</t>
  </si>
  <si>
    <t>24.06.2019 12:23:21</t>
  </si>
  <si>
    <t>24.06.2019 12:23:27</t>
  </si>
  <si>
    <t>24.06.2019 12:23:53</t>
  </si>
  <si>
    <t>24.06.2019 12:23:54</t>
  </si>
  <si>
    <t>24.06.2019 12:23:56</t>
  </si>
  <si>
    <t>24.06.2019 12:23:57</t>
  </si>
  <si>
    <t>24.06.2019 12:24:03</t>
  </si>
  <si>
    <t>24.06.2019 12:24:04</t>
  </si>
  <si>
    <t>24.06.2019 12:24:06</t>
  </si>
  <si>
    <t>24.06.2019 12:24:15</t>
  </si>
  <si>
    <t>24.06.2019 12:24:16</t>
  </si>
  <si>
    <t>24.06.2019 12:24:18</t>
  </si>
  <si>
    <t>24.06.2019 12:24:39</t>
  </si>
  <si>
    <t>24.06.2019 12:24:42</t>
  </si>
  <si>
    <t>24.06.2019 12:25:03</t>
  </si>
  <si>
    <t>24.06.2019 12:25:04</t>
  </si>
  <si>
    <t>24.06.2019 12:25:06</t>
  </si>
  <si>
    <t>24.06.2019 12:25:07</t>
  </si>
  <si>
    <t>24.06.2019 12:25:24</t>
  </si>
  <si>
    <t>24.06.2019 12:25:45</t>
  </si>
  <si>
    <t>24.06.2019 12:25:46</t>
  </si>
  <si>
    <t>24.06.2019 12:25:48</t>
  </si>
  <si>
    <t>24.06.2019 12:25:54</t>
  </si>
  <si>
    <t>24.06.2019 12:25:55</t>
  </si>
  <si>
    <t>24.06.2019 12:26:06</t>
  </si>
  <si>
    <t>24.06.2019 12:26:30</t>
  </si>
  <si>
    <t>24.06.2019 12:26:31</t>
  </si>
  <si>
    <t>24.06.2019 12:26:39</t>
  </si>
  <si>
    <t>24.06.2019 12:26:45</t>
  </si>
  <si>
    <t>24.06.2019 12:26:46</t>
  </si>
  <si>
    <t>24.06.2019 12:27:12</t>
  </si>
  <si>
    <t>24.06.2019 12:27:21</t>
  </si>
  <si>
    <t>24.06.2019 12:27:22</t>
  </si>
  <si>
    <t>24.06.2019 12:27:24</t>
  </si>
  <si>
    <t>24.06.2019 12:27:25</t>
  </si>
  <si>
    <t>24.06.2019 12:27:27</t>
  </si>
  <si>
    <t>24.06.2019 12:28:03</t>
  </si>
  <si>
    <t>24.06.2019 12:28:06</t>
  </si>
  <si>
    <t>24.06.2019 12:28:07</t>
  </si>
  <si>
    <t>24.06.2019 12:28:18</t>
  </si>
  <si>
    <t>24.06.2019 12:28:19</t>
  </si>
  <si>
    <t>24.06.2019 12:28:21</t>
  </si>
  <si>
    <t>24.06.2019 12:28:24</t>
  </si>
  <si>
    <t>24.06.2019 12:29:06</t>
  </si>
  <si>
    <t>24.06.2019 12:29:30</t>
  </si>
  <si>
    <t>24.06.2019 12:29:39</t>
  </si>
  <si>
    <t>24.06.2019 12:29:42</t>
  </si>
  <si>
    <t>24.06.2019 12:29:43</t>
  </si>
  <si>
    <t>24.06.2019 12:29:46</t>
  </si>
  <si>
    <t>24.06.2019 12:30:15</t>
  </si>
  <si>
    <t>24.06.2019 12:30:16</t>
  </si>
  <si>
    <t>24.06.2019 12:30:18</t>
  </si>
  <si>
    <t>24.06.2019 12:30:19</t>
  </si>
  <si>
    <t>24.06.2019 12:30:21</t>
  </si>
  <si>
    <t>24.06.2019 12:30:28</t>
  </si>
  <si>
    <t>24.06.2019 12:30:33</t>
  </si>
  <si>
    <t>24.06.2019 12:30:34</t>
  </si>
  <si>
    <t>24.06.2019 12:30:36</t>
  </si>
  <si>
    <t>24.06.2019 12:31:13</t>
  </si>
  <si>
    <t>24.06.2019 12:31:15</t>
  </si>
  <si>
    <t>24.06.2019 12:31:16</t>
  </si>
  <si>
    <t>24.06.2019 12:31:34</t>
  </si>
  <si>
    <t>24.06.2019 12:31:36</t>
  </si>
  <si>
    <t>24.06.2019 12:31:39</t>
  </si>
  <si>
    <t>24.06.2019 12:31:45</t>
  </si>
  <si>
    <t>24.06.2019 12:31:46</t>
  </si>
  <si>
    <t>24.06.2019 12:32:00</t>
  </si>
  <si>
    <t>24.06.2019 12:32:01</t>
  </si>
  <si>
    <t>24.06.2019 12:32:46</t>
  </si>
  <si>
    <t>24.06.2019 12:32:48</t>
  </si>
  <si>
    <t>24.06.2019 12:32:49</t>
  </si>
  <si>
    <t>24.06.2019 12:33:06</t>
  </si>
  <si>
    <t>24.06.2019 12:33:15</t>
  </si>
  <si>
    <t>24.06.2019 12:33:36</t>
  </si>
  <si>
    <t>24.06.2019 12:33:42</t>
  </si>
  <si>
    <t>24.06.2019 12:33:49</t>
  </si>
  <si>
    <t>24.06.2019 12:33:54</t>
  </si>
  <si>
    <t>24.06.2019 12:33:57</t>
  </si>
  <si>
    <t>24.06.2019 12:34:04</t>
  </si>
  <si>
    <t>24.06.2019 12:34:12</t>
  </si>
  <si>
    <t>24.06.2019 12:35:04</t>
  </si>
  <si>
    <t>24.06.2019 12:35:06</t>
  </si>
  <si>
    <t>24.06.2019 12:35:07</t>
  </si>
  <si>
    <t>24.06.2019 12:35:12</t>
  </si>
  <si>
    <t>24.06.2019 12:35:33</t>
  </si>
  <si>
    <t>24.06.2019 12:35:34</t>
  </si>
  <si>
    <t>24.06.2019 12:35:36</t>
  </si>
  <si>
    <t>24.06.2019 12:36:15</t>
  </si>
  <si>
    <t>24.06.2019 12:36:16</t>
  </si>
  <si>
    <t>24.06.2019 12:36:18</t>
  </si>
  <si>
    <t>24.06.2019 12:36:19</t>
  </si>
  <si>
    <t>24.06.2019 12:36:30</t>
  </si>
  <si>
    <t>24.06.2019 12:36:31</t>
  </si>
  <si>
    <t>24.06.2019 12:36:34</t>
  </si>
  <si>
    <t>24.06.2019 12:36:36</t>
  </si>
  <si>
    <t>24.06.2019 12:36:43</t>
  </si>
  <si>
    <t>24.06.2019 12:36:45</t>
  </si>
  <si>
    <t>24.06.2019 12:36:46</t>
  </si>
  <si>
    <t>24.06.2019 12:36:49</t>
  </si>
  <si>
    <t>24.06.2019 12:37:01</t>
  </si>
  <si>
    <t>24.06.2019 12:37:03</t>
  </si>
  <si>
    <t>24.06.2019 12:37:04</t>
  </si>
  <si>
    <t>24.06.2019 12:38:07</t>
  </si>
  <si>
    <t>24.06.2019 12:38:09</t>
  </si>
  <si>
    <t>24.06.2019 12:38:12</t>
  </si>
  <si>
    <t>24.06.2019 12:38:13</t>
  </si>
  <si>
    <t>24.06.2019 12:38:15</t>
  </si>
  <si>
    <t>24.06.2019 12:38:36</t>
  </si>
  <si>
    <t>24.06.2019 12:38:37</t>
  </si>
  <si>
    <t>24.06.2019 12:38:57</t>
  </si>
  <si>
    <t>24.06.2019 12:38:58</t>
  </si>
  <si>
    <t>24.06.2019 12:39:00</t>
  </si>
  <si>
    <t>24.06.2019 12:39:13</t>
  </si>
  <si>
    <t>24.06.2019 12:39:15</t>
  </si>
  <si>
    <t>24.06.2019 12:39:16</t>
  </si>
  <si>
    <t>24.06.2019 12:39:18</t>
  </si>
  <si>
    <t>24.06.2019 12:39:19</t>
  </si>
  <si>
    <t>24.06.2019 12:39:21</t>
  </si>
  <si>
    <t>24.06.2019 12:39:22</t>
  </si>
  <si>
    <t>24.06.2019 12:39:24</t>
  </si>
  <si>
    <t>24.06.2019 12:39:25</t>
  </si>
  <si>
    <t>24.06.2019 12:39:31</t>
  </si>
  <si>
    <t>24.06.2019 12:39:59</t>
  </si>
  <si>
    <t>24.06.2019 12:40:00</t>
  </si>
  <si>
    <t>24.06.2019 12:40:03</t>
  </si>
  <si>
    <t>24.06.2019 12:40:05</t>
  </si>
  <si>
    <t>24.06.2019 12:40:56</t>
  </si>
  <si>
    <t>24.06.2019 12:40:59</t>
  </si>
  <si>
    <t>24.06.2019 12:41:00</t>
  </si>
  <si>
    <t>24.06.2019 12:41:02</t>
  </si>
  <si>
    <t>24.06.2019 12:41:09</t>
  </si>
  <si>
    <t>24.06.2019 12:41:41</t>
  </si>
  <si>
    <t>24.06.2019 12:41:43</t>
  </si>
  <si>
    <t>24.06.2019 12:41:44</t>
  </si>
  <si>
    <t>24.06.2019 12:41:46</t>
  </si>
  <si>
    <t>24.06.2019 12:41:49</t>
  </si>
  <si>
    <t>24.06.2019 12:41:50</t>
  </si>
  <si>
    <t>24.06.2019 12:41:59</t>
  </si>
  <si>
    <t>24.06.2019 12:42:34</t>
  </si>
  <si>
    <t>24.06.2019 12:42:41</t>
  </si>
  <si>
    <t>24.06.2019 12:42:43</t>
  </si>
  <si>
    <t>24.06.2019 12:43:04</t>
  </si>
  <si>
    <t>24.06.2019 12:43:06</t>
  </si>
  <si>
    <t>24.06.2019 12:43:25</t>
  </si>
  <si>
    <t>24.06.2019 12:43:58</t>
  </si>
  <si>
    <t>24.06.2019 12:44:10</t>
  </si>
  <si>
    <t>24.06.2019 12:44:12</t>
  </si>
  <si>
    <t>24.06.2019 12:44:19</t>
  </si>
  <si>
    <t>24.06.2019 12:44:56</t>
  </si>
  <si>
    <t>24.06.2019 12:44:57</t>
  </si>
  <si>
    <t>24.06.2019 12:45:00</t>
  </si>
  <si>
    <t>24.06.2019 12:45:02</t>
  </si>
  <si>
    <t>24.06.2019 12:45:03</t>
  </si>
  <si>
    <t>24.06.2019 12:45:05</t>
  </si>
  <si>
    <t>24.06.2019 12:45:06</t>
  </si>
  <si>
    <t>24.06.2019 12:45:20</t>
  </si>
  <si>
    <t>24.06.2019 12:45:30</t>
  </si>
  <si>
    <t>24.06.2019 12:45:32</t>
  </si>
  <si>
    <t>24.06.2019 12:45:36</t>
  </si>
  <si>
    <t>24.06.2019 12:45:38</t>
  </si>
  <si>
    <t>24.06.2019 12:45:39</t>
  </si>
  <si>
    <t>24.06.2019 12:45:42</t>
  </si>
  <si>
    <t>24.06.2019 12:45:44</t>
  </si>
  <si>
    <t>24.06.2019 12:45:45</t>
  </si>
  <si>
    <t>24.06.2019 12:45:50</t>
  </si>
  <si>
    <t>24.06.2019 12:45:51</t>
  </si>
  <si>
    <t>24.06.2019 12:47:15</t>
  </si>
  <si>
    <t>24.06.2019 12:47:18</t>
  </si>
  <si>
    <t>24.06.2019 12:47:19</t>
  </si>
  <si>
    <t>24.06.2019 12:47:24</t>
  </si>
  <si>
    <t>24.06.2019 12:47:25</t>
  </si>
  <si>
    <t>24.06.2019 12:47:27</t>
  </si>
  <si>
    <t>24.06.2019 12:47:28</t>
  </si>
  <si>
    <t>24.06.2019 12:47:30</t>
  </si>
  <si>
    <t>24.06.2019 12:47:46</t>
  </si>
  <si>
    <t>24.06.2019 12:47:48</t>
  </si>
  <si>
    <t>24.06.2019 12:48:04</t>
  </si>
  <si>
    <t>24.06.2019 12:49:03</t>
  </si>
  <si>
    <t>24.06.2019 12:49:04</t>
  </si>
  <si>
    <t>24.06.2019 12:49:06</t>
  </si>
  <si>
    <t>24.06.2019 12:49:07</t>
  </si>
  <si>
    <t>24.06.2019 12:49:15</t>
  </si>
  <si>
    <t>24.06.2019 12:49:19</t>
  </si>
  <si>
    <t>24.06.2019 12:49:21</t>
  </si>
  <si>
    <t>24.06.2019 12:49:33</t>
  </si>
  <si>
    <t>24.06.2019 12:50:15</t>
  </si>
  <si>
    <t>24.06.2019 12:50:30</t>
  </si>
  <si>
    <t>24.06.2019 12:50:31</t>
  </si>
  <si>
    <t>24.06.2019 12:50:51</t>
  </si>
  <si>
    <t>24.06.2019 12:51:25</t>
  </si>
  <si>
    <t>24.06.2019 12:51:27</t>
  </si>
  <si>
    <t>24.06.2019 12:51:28</t>
  </si>
  <si>
    <t>24.06.2019 12:51:30</t>
  </si>
  <si>
    <t>24.06.2019 12:51:34</t>
  </si>
  <si>
    <t>24.06.2019 12:51:43</t>
  </si>
  <si>
    <t>24.06.2019 12:52:10</t>
  </si>
  <si>
    <t>24.06.2019 12:52:12</t>
  </si>
  <si>
    <t>24.06.2019 12:52:13</t>
  </si>
  <si>
    <t>24.06.2019 12:52:15</t>
  </si>
  <si>
    <t>24.06.2019 12:52:16</t>
  </si>
  <si>
    <t>24.06.2019 12:52:18</t>
  </si>
  <si>
    <t>24.06.2019 12:52:19</t>
  </si>
  <si>
    <t>24.06.2019 12:52:21</t>
  </si>
  <si>
    <t>24.06.2019 12:52:57</t>
  </si>
  <si>
    <t>24.06.2019 12:53:10</t>
  </si>
  <si>
    <t>24.06.2019 12:53:12</t>
  </si>
  <si>
    <t>24.06.2019 12:53:13</t>
  </si>
  <si>
    <t>24.06.2019 12:53:21</t>
  </si>
  <si>
    <t>24.06.2019 12:53:22</t>
  </si>
  <si>
    <t>24.06.2019 12:53:24</t>
  </si>
  <si>
    <t>24.06.2019 12:53:28</t>
  </si>
  <si>
    <t>24.06.2019 12:53:30</t>
  </si>
  <si>
    <t>24.06.2019 12:54:16</t>
  </si>
  <si>
    <t>24.06.2019 12:54:18</t>
  </si>
  <si>
    <t>24.06.2019 12:54:19</t>
  </si>
  <si>
    <t>24.06.2019 12:54:21</t>
  </si>
  <si>
    <t>24.06.2019 12:54:22</t>
  </si>
  <si>
    <t>24.06.2019 12:54:24</t>
  </si>
  <si>
    <t>24.06.2019 12:54:25</t>
  </si>
  <si>
    <t>24.06.2019 12:54:27</t>
  </si>
  <si>
    <t>24.06.2019 12:54:43</t>
  </si>
  <si>
    <t>24.06.2019 12:54:45</t>
  </si>
  <si>
    <t>24.06.2019 12:54:46</t>
  </si>
  <si>
    <t>24.06.2019 12:54:48</t>
  </si>
  <si>
    <t>24.06.2019 12:55:07</t>
  </si>
  <si>
    <t>24.06.2019 12:55:09</t>
  </si>
  <si>
    <t>24.06.2019 12:55:13</t>
  </si>
  <si>
    <t>24.06.2019 12:55:31</t>
  </si>
  <si>
    <t>24.06.2019 12:55:33</t>
  </si>
  <si>
    <t>24.06.2019 12:55:39</t>
  </si>
  <si>
    <t>24.06.2019 12:56:06</t>
  </si>
  <si>
    <t>24.06.2019 12:56:07</t>
  </si>
  <si>
    <t>24.06.2019 12:56:09</t>
  </si>
  <si>
    <t>24.06.2019 12:56:13</t>
  </si>
  <si>
    <t>24.06.2019 12:56:15</t>
  </si>
  <si>
    <t>24.06.2019 12:56:16</t>
  </si>
  <si>
    <t>24.06.2019 12:56:18</t>
  </si>
  <si>
    <t>24.06.2019 12:56:34</t>
  </si>
  <si>
    <t>24.06.2019 12:56:36</t>
  </si>
  <si>
    <t>24.06.2019 12:56:42</t>
  </si>
  <si>
    <t>24.06.2019 12:56:55</t>
  </si>
  <si>
    <t>24.06.2019 12:57:03</t>
  </si>
  <si>
    <t>24.06.2019 12:57:50</t>
  </si>
  <si>
    <t>24.06.2019 12:57:53</t>
  </si>
  <si>
    <t>24.06.2019 12:57:57</t>
  </si>
  <si>
    <t>24.06.2019 12:57:59</t>
  </si>
  <si>
    <t>24.06.2019 12:58:02</t>
  </si>
  <si>
    <t>24.06.2019 12:58:15</t>
  </si>
  <si>
    <t>24.06.2019 12:58:17</t>
  </si>
  <si>
    <t>24.06.2019 12:58:18</t>
  </si>
  <si>
    <t>24.06.2019 12:58:27</t>
  </si>
  <si>
    <t>24.06.2019 12:58:45</t>
  </si>
  <si>
    <t>24.06.2019 12:58:54</t>
  </si>
  <si>
    <t>24.06.2019 12:58:56</t>
  </si>
  <si>
    <t>24.06.2019 12:58:57</t>
  </si>
  <si>
    <t>24.06.2019 12:59:00</t>
  </si>
  <si>
    <t>24.06.2019 12:59:16</t>
  </si>
  <si>
    <t>24.06.2019 12:59:18</t>
  </si>
  <si>
    <t>24.06.2019 12:59:58</t>
  </si>
  <si>
    <t>24.06.2019 13:00:38</t>
  </si>
  <si>
    <t>24.06.2019 13:00:39</t>
  </si>
  <si>
    <t>24.06.2019 13:00:50</t>
  </si>
  <si>
    <t>24.06.2019 13:01:28</t>
  </si>
  <si>
    <t>24.06.2019 13:01:52</t>
  </si>
  <si>
    <t>24.06.2019 13:01:57</t>
  </si>
  <si>
    <t>24.06.2019 13:02:06</t>
  </si>
  <si>
    <t>24.06.2019 13:02:33</t>
  </si>
  <si>
    <t>24.06.2019 13:02:34</t>
  </si>
  <si>
    <t>24.06.2019 13:03:03</t>
  </si>
  <si>
    <t>24.06.2019 13:03:31</t>
  </si>
  <si>
    <t>24.06.2019 13:03:33</t>
  </si>
  <si>
    <t>24.06.2019 13:03:34</t>
  </si>
  <si>
    <t>24.06.2019 13:03:43</t>
  </si>
  <si>
    <t>24.06.2019 13:03:55</t>
  </si>
  <si>
    <t>24.06.2019 13:04:00</t>
  </si>
  <si>
    <t>24.06.2019 13:04:01</t>
  </si>
  <si>
    <t>24.06.2019 13:04:04</t>
  </si>
  <si>
    <t>24.06.2019 13:04:06</t>
  </si>
  <si>
    <t>24.06.2019 13:04:27</t>
  </si>
  <si>
    <t>24.06.2019 13:04:28</t>
  </si>
  <si>
    <t>24.06.2019 13:04:30</t>
  </si>
  <si>
    <t>24.06.2019 13:04:31</t>
  </si>
  <si>
    <t>24.06.2019 13:04:39</t>
  </si>
  <si>
    <t>24.06.2019 13:05:00</t>
  </si>
  <si>
    <t>24.06.2019 13:05:03</t>
  </si>
  <si>
    <t>24.06.2019 13:05:10</t>
  </si>
  <si>
    <t>24.06.2019 13:05:28</t>
  </si>
  <si>
    <t>24.06.2019 13:05:30</t>
  </si>
  <si>
    <t>24.06.2019 13:06:10</t>
  </si>
  <si>
    <t>24.06.2019 13:06:24</t>
  </si>
  <si>
    <t>24.06.2019 13:06:34</t>
  </si>
  <si>
    <t>24.06.2019 13:06:45</t>
  </si>
  <si>
    <t>24.06.2019 13:06:46</t>
  </si>
  <si>
    <t>24.06.2019 13:06:54</t>
  </si>
  <si>
    <t>24.06.2019 13:06:55</t>
  </si>
  <si>
    <t>24.06.2019 13:06:57</t>
  </si>
  <si>
    <t>24.06.2019 13:07:51</t>
  </si>
  <si>
    <t>24.06.2019 13:07:52</t>
  </si>
  <si>
    <t>24.06.2019 13:08:33</t>
  </si>
  <si>
    <t>24.06.2019 13:08:43</t>
  </si>
  <si>
    <t>24.06.2019 13:09:21</t>
  </si>
  <si>
    <t>24.06.2019 13:09:40</t>
  </si>
  <si>
    <t>24.06.2019 13:10:01</t>
  </si>
  <si>
    <t>24.06.2019 13:10:03</t>
  </si>
  <si>
    <t>24.06.2019 13:10:04</t>
  </si>
  <si>
    <t>24.06.2019 13:10:06</t>
  </si>
  <si>
    <t>24.06.2019 13:10:07</t>
  </si>
  <si>
    <t>24.06.2019 13:10:16</t>
  </si>
  <si>
    <t>24.06.2019 13:10:18</t>
  </si>
  <si>
    <t>24.06.2019 13:10:21</t>
  </si>
  <si>
    <t>24.06.2019 13:10:22</t>
  </si>
  <si>
    <t>24.06.2019 13:10:24</t>
  </si>
  <si>
    <t>24.06.2019 13:10:39</t>
  </si>
  <si>
    <t>24.06.2019 13:10:49</t>
  </si>
  <si>
    <t>24.06.2019 13:11:09</t>
  </si>
  <si>
    <t>24.06.2019 13:11:22</t>
  </si>
  <si>
    <t>24.06.2019 13:11:24</t>
  </si>
  <si>
    <t>24.06.2019 13:11:27</t>
  </si>
  <si>
    <t>24.06.2019 13:11:28</t>
  </si>
  <si>
    <t>24.06.2019 13:11:30</t>
  </si>
  <si>
    <t>24.06.2019 13:11:40</t>
  </si>
  <si>
    <t>24.06.2019 13:11:45</t>
  </si>
  <si>
    <t>24.06.2019 13:12:31</t>
  </si>
  <si>
    <t>24.06.2019 13:12:33</t>
  </si>
  <si>
    <t>24.06.2019 13:12:34</t>
  </si>
  <si>
    <t>24.06.2019 13:12:39</t>
  </si>
  <si>
    <t>24.06.2019 13:12:40</t>
  </si>
  <si>
    <t>24.06.2019 13:12:42</t>
  </si>
  <si>
    <t>24.06.2019 13:12:43</t>
  </si>
  <si>
    <t>24.06.2019 13:12:48</t>
  </si>
  <si>
    <t>24.06.2019 13:13:07</t>
  </si>
  <si>
    <t>24.06.2019 13:13:09</t>
  </si>
  <si>
    <t>24.06.2019 13:13:10</t>
  </si>
  <si>
    <t>24.06.2019 13:13:22</t>
  </si>
  <si>
    <t>24.06.2019 13:13:37</t>
  </si>
  <si>
    <t>24.06.2019 13:13:39</t>
  </si>
  <si>
    <t>24.06.2019 13:13:46</t>
  </si>
  <si>
    <t>24.06.2019 13:13:48</t>
  </si>
  <si>
    <t>24.06.2019 13:13:49</t>
  </si>
  <si>
    <t>24.06.2019 13:13:52</t>
  </si>
  <si>
    <t>24.06.2019 13:13:54</t>
  </si>
  <si>
    <t>24.06.2019 13:13:55</t>
  </si>
  <si>
    <t>24.06.2019 13:13:57</t>
  </si>
  <si>
    <t>24.06.2019 13:14:01</t>
  </si>
  <si>
    <t>24.06.2019 13:14:03</t>
  </si>
  <si>
    <t>24.06.2019 13:14:39</t>
  </si>
  <si>
    <t>24.06.2019 13:14:47</t>
  </si>
  <si>
    <t>24.06.2019 13:14:56</t>
  </si>
  <si>
    <t>24.06.2019 13:14:57</t>
  </si>
  <si>
    <t>24.06.2019 13:15:20</t>
  </si>
  <si>
    <t>24.06.2019 13:15:21</t>
  </si>
  <si>
    <t>24.06.2019 13:15:23</t>
  </si>
  <si>
    <t>24.06.2019 13:15:24</t>
  </si>
  <si>
    <t>24.06.2019 13:15:39</t>
  </si>
  <si>
    <t>24.06.2019 13:15:41</t>
  </si>
  <si>
    <t>24.06.2019 13:15:42</t>
  </si>
  <si>
    <t>24.06.2019 13:15:44</t>
  </si>
  <si>
    <t>24.06.2019 13:15:47</t>
  </si>
  <si>
    <t>24.06.2019 13:15:48</t>
  </si>
  <si>
    <t>24.06.2019 13:16:01</t>
  </si>
  <si>
    <t>24.06.2019 13:16:07</t>
  </si>
  <si>
    <t>24.06.2019 13:16:52</t>
  </si>
  <si>
    <t>24.06.2019 13:16:54</t>
  </si>
  <si>
    <t>24.06.2019 13:16:55</t>
  </si>
  <si>
    <t>24.06.2019 13:16:58</t>
  </si>
  <si>
    <t>24.06.2019 13:17:00</t>
  </si>
  <si>
    <t>24.06.2019 13:17:24</t>
  </si>
  <si>
    <t>24.06.2019 13:17:25</t>
  </si>
  <si>
    <t>24.06.2019 13:17:48</t>
  </si>
  <si>
    <t>24.06.2019 13:17:50</t>
  </si>
  <si>
    <t>24.06.2019 13:18:18</t>
  </si>
  <si>
    <t>24.06.2019 13:19:28</t>
  </si>
  <si>
    <t>24.06.2019 13:19:30</t>
  </si>
  <si>
    <t>24.06.2019 13:19:31</t>
  </si>
  <si>
    <t>24.06.2019 13:19:34</t>
  </si>
  <si>
    <t>24.06.2019 13:19:36</t>
  </si>
  <si>
    <t>24.06.2019 13:19:37</t>
  </si>
  <si>
    <t>24.06.2019 13:19:39</t>
  </si>
  <si>
    <t>24.06.2019 13:19:40</t>
  </si>
  <si>
    <t>24.06.2019 13:19:42</t>
  </si>
  <si>
    <t>24.06.2019 13:19:43</t>
  </si>
  <si>
    <t>24.06.2019 13:19:45</t>
  </si>
  <si>
    <t>24.06.2019 13:19:46</t>
  </si>
  <si>
    <t>24.06.2019 13:19:49</t>
  </si>
  <si>
    <t>24.06.2019 13:19:51</t>
  </si>
  <si>
    <t>24.06.2019 13:20:28</t>
  </si>
  <si>
    <t>24.06.2019 13:20:30</t>
  </si>
  <si>
    <t>24.06.2019 13:20:33</t>
  </si>
  <si>
    <t>24.06.2019 13:20:37</t>
  </si>
  <si>
    <t>24.06.2019 13:20:42</t>
  </si>
  <si>
    <t>24.06.2019 13:20:51</t>
  </si>
  <si>
    <t>24.06.2019 13:20:52</t>
  </si>
  <si>
    <t>24.06.2019 13:20:54</t>
  </si>
  <si>
    <t>24.06.2019 13:20:55</t>
  </si>
  <si>
    <t>24.06.2019 13:21:25</t>
  </si>
  <si>
    <t>24.06.2019 13:21:27</t>
  </si>
  <si>
    <t>24.06.2019 13:21:34</t>
  </si>
  <si>
    <t>24.06.2019 13:21:57</t>
  </si>
  <si>
    <t>24.06.2019 13:21:59</t>
  </si>
  <si>
    <t>24.06.2019 13:22:15</t>
  </si>
  <si>
    <t>24.06.2019 13:22:17</t>
  </si>
  <si>
    <t>24.06.2019 13:22:18</t>
  </si>
  <si>
    <t>24.06.2019 13:22:30</t>
  </si>
  <si>
    <t>24.06.2019 13:22:32</t>
  </si>
  <si>
    <t>24.06.2019 13:22:57</t>
  </si>
  <si>
    <t>24.06.2019 13:23:02</t>
  </si>
  <si>
    <t>24.06.2019 13:23:20</t>
  </si>
  <si>
    <t>24.06.2019 13:23:21</t>
  </si>
  <si>
    <t>24.06.2019 13:23:24</t>
  </si>
  <si>
    <t>24.06.2019 13:23:35</t>
  </si>
  <si>
    <t>24.06.2019 13:23:53</t>
  </si>
  <si>
    <t>24.06.2019 13:23:55</t>
  </si>
  <si>
    <t>24.06.2019 13:24:10</t>
  </si>
  <si>
    <t>24.06.2019 13:24:15</t>
  </si>
  <si>
    <t>24.06.2019 13:24:16</t>
  </si>
  <si>
    <t>24.06.2019 13:24:21</t>
  </si>
  <si>
    <t>24.06.2019 13:24:22</t>
  </si>
  <si>
    <t>24.06.2019 13:24:33</t>
  </si>
  <si>
    <t>24.06.2019 13:24:51</t>
  </si>
  <si>
    <t>24.06.2019 13:24:52</t>
  </si>
  <si>
    <t>24.06.2019 13:24:54</t>
  </si>
  <si>
    <t>24.06.2019 13:25:15</t>
  </si>
  <si>
    <t>24.06.2019 13:25:16</t>
  </si>
  <si>
    <t>24.06.2019 13:26:24</t>
  </si>
  <si>
    <t>24.06.2019 13:26:25</t>
  </si>
  <si>
    <t>24.06.2019 13:26:52</t>
  </si>
  <si>
    <t>24.06.2019 13:26:54</t>
  </si>
  <si>
    <t>24.06.2019 13:26:55</t>
  </si>
  <si>
    <t>24.06.2019 13:26:57</t>
  </si>
  <si>
    <t>24.06.2019 13:27:00</t>
  </si>
  <si>
    <t>24.06.2019 13:27:07</t>
  </si>
  <si>
    <t>24.06.2019 13:27:12</t>
  </si>
  <si>
    <t>24.06.2019 13:27:13</t>
  </si>
  <si>
    <t>24.06.2019 13:27:15</t>
  </si>
  <si>
    <t>24.06.2019 13:27:22</t>
  </si>
  <si>
    <t>24.06.2019 13:27:24</t>
  </si>
  <si>
    <t>24.06.2019 13:27:25</t>
  </si>
  <si>
    <t>24.06.2019 13:28:18</t>
  </si>
  <si>
    <t>24.06.2019 13:28:31</t>
  </si>
  <si>
    <t>24.06.2019 13:28:33</t>
  </si>
  <si>
    <t>24.06.2019 13:29:07</t>
  </si>
  <si>
    <t>24.06.2019 13:29:33</t>
  </si>
  <si>
    <t>24.06.2019 13:29:39</t>
  </si>
  <si>
    <t>24.06.2019 13:29:42</t>
  </si>
  <si>
    <t>24.06.2019 13:29:48</t>
  </si>
  <si>
    <t>24.06.2019 13:30:25</t>
  </si>
  <si>
    <t>24.06.2019 13:30:27</t>
  </si>
  <si>
    <t>24.06.2019 13:30:30</t>
  </si>
  <si>
    <t>24.06.2019 13:30:45</t>
  </si>
  <si>
    <t>24.06.2019 13:30:46</t>
  </si>
  <si>
    <t>24.06.2019 13:30:52</t>
  </si>
  <si>
    <t>24.06.2019 13:30:54</t>
  </si>
  <si>
    <t>24.06.2019 13:30:55</t>
  </si>
  <si>
    <t>24.06.2019 13:30:57</t>
  </si>
  <si>
    <t>24.06.2019 13:30:58</t>
  </si>
  <si>
    <t>24.06.2019 13:31:04</t>
  </si>
  <si>
    <t>24.06.2019 13:31:10</t>
  </si>
  <si>
    <t>24.06.2019 13:31:12</t>
  </si>
  <si>
    <t>24.06.2019 13:31:24</t>
  </si>
  <si>
    <t>24.06.2019 13:31:25</t>
  </si>
  <si>
    <t>24.06.2019 13:32:04</t>
  </si>
  <si>
    <t>24.06.2019 13:32:36</t>
  </si>
  <si>
    <t>24.06.2019 13:32:37</t>
  </si>
  <si>
    <t>24.06.2019 13:32:52</t>
  </si>
  <si>
    <t>24.06.2019 13:33:13</t>
  </si>
  <si>
    <t>24.06.2019 13:33:15</t>
  </si>
  <si>
    <t>24.06.2019 13:33:21</t>
  </si>
  <si>
    <t>24.06.2019 13:33:22</t>
  </si>
  <si>
    <t>24.06.2019 13:33:27</t>
  </si>
  <si>
    <t>24.06.2019 13:33:34</t>
  </si>
  <si>
    <t>24.06.2019 13:33:36</t>
  </si>
  <si>
    <t>24.06.2019 13:33:51</t>
  </si>
  <si>
    <t>24.06.2019 13:33:55</t>
  </si>
  <si>
    <t>24.06.2019 13:34:15</t>
  </si>
  <si>
    <t>24.06.2019 13:34:16</t>
  </si>
  <si>
    <t>24.06.2019 13:34:19</t>
  </si>
  <si>
    <t>24.06.2019 13:34:24</t>
  </si>
  <si>
    <t>24.06.2019 13:34:33</t>
  </si>
  <si>
    <t>24.06.2019 13:34:35</t>
  </si>
  <si>
    <t>24.06.2019 13:34:36</t>
  </si>
  <si>
    <t>24.06.2019 13:34:39</t>
  </si>
  <si>
    <t>24.06.2019 13:34:41</t>
  </si>
  <si>
    <t>24.06.2019 13:34:54</t>
  </si>
  <si>
    <t>24.06.2019 13:35:01</t>
  </si>
  <si>
    <t>24.06.2019 13:35:43</t>
  </si>
  <si>
    <t>24.06.2019 13:36:16</t>
  </si>
  <si>
    <t>24.06.2019 13:36:18</t>
  </si>
  <si>
    <t>24.06.2019 13:36:22</t>
  </si>
  <si>
    <t>24.06.2019 13:36:24</t>
  </si>
  <si>
    <t>24.06.2019 13:36:25</t>
  </si>
  <si>
    <t>24.06.2019 13:36:27</t>
  </si>
  <si>
    <t>24.06.2019 13:36:42</t>
  </si>
  <si>
    <t>24.06.2019 13:36:43</t>
  </si>
  <si>
    <t>24.06.2019 13:36:48</t>
  </si>
  <si>
    <t>24.06.2019 13:36:49</t>
  </si>
  <si>
    <t>24.06.2019 13:36:54</t>
  </si>
  <si>
    <t>24.06.2019 13:36:55</t>
  </si>
  <si>
    <t>24.06.2019 13:37:10</t>
  </si>
  <si>
    <t>24.06.2019 13:37:12</t>
  </si>
  <si>
    <t>24.06.2019 13:37:21</t>
  </si>
  <si>
    <t>24.06.2019 13:37:22</t>
  </si>
  <si>
    <t>24.06.2019 13:37:24</t>
  </si>
  <si>
    <t>24.06.2019 13:37:25</t>
  </si>
  <si>
    <t>24.06.2019 13:37:59</t>
  </si>
  <si>
    <t>24.06.2019 13:38:00</t>
  </si>
  <si>
    <t>24.06.2019 13:38:02</t>
  </si>
  <si>
    <t>24.06.2019 13:38:11</t>
  </si>
  <si>
    <t>24.06.2019 13:38:12</t>
  </si>
  <si>
    <t>24.06.2019 13:38:44</t>
  </si>
  <si>
    <t>24.06.2019 13:38:45</t>
  </si>
  <si>
    <t>24.06.2019 13:38:47</t>
  </si>
  <si>
    <t>24.06.2019 13:38:48</t>
  </si>
  <si>
    <t>24.06.2019 13:38:54</t>
  </si>
  <si>
    <t>24.06.2019 13:38:56</t>
  </si>
  <si>
    <t>24.06.2019 13:39:16</t>
  </si>
  <si>
    <t>24.06.2019 13:39:36</t>
  </si>
  <si>
    <t>24.06.2019 13:39:39</t>
  </si>
  <si>
    <t>24.06.2019 13:39:49</t>
  </si>
  <si>
    <t>24.06.2019 13:39:51</t>
  </si>
  <si>
    <t>24.06.2019 13:40:34</t>
  </si>
  <si>
    <t>24.06.2019 13:40:36</t>
  </si>
  <si>
    <t>24.06.2019 13:40:37</t>
  </si>
  <si>
    <t>24.06.2019 13:40:39</t>
  </si>
  <si>
    <t>24.06.2019 13:40:43</t>
  </si>
  <si>
    <t>24.06.2019 13:40:55</t>
  </si>
  <si>
    <t>24.06.2019 13:40:57</t>
  </si>
  <si>
    <t>24.06.2019 13:40:58</t>
  </si>
  <si>
    <t>24.06.2019 13:41:12</t>
  </si>
  <si>
    <t>24.06.2019 13:41:22</t>
  </si>
  <si>
    <t>24.06.2019 13:41:30</t>
  </si>
  <si>
    <t>24.06.2019 13:41:47</t>
  </si>
  <si>
    <t>24.06.2019 13:41:53</t>
  </si>
  <si>
    <t>24.06.2019 13:41:54</t>
  </si>
  <si>
    <t>24.06.2019 13:41:56</t>
  </si>
  <si>
    <t>24.06.2019 13:42:45</t>
  </si>
  <si>
    <t>24.06.2019 13:42:51</t>
  </si>
  <si>
    <t>24.06.2019 13:43:25</t>
  </si>
  <si>
    <t>24.06.2019 13:43:27</t>
  </si>
  <si>
    <t>24.06.2019 13:43:28</t>
  </si>
  <si>
    <t>24.06.2019 13:43:36</t>
  </si>
  <si>
    <t>24.06.2019 13:43:51</t>
  </si>
  <si>
    <t>24.06.2019 13:43:58</t>
  </si>
  <si>
    <t>24.06.2019 13:44:00</t>
  </si>
  <si>
    <t>24.06.2019 13:44:03</t>
  </si>
  <si>
    <t>24.06.2019 13:44:04</t>
  </si>
  <si>
    <t>24.06.2019 13:44:06</t>
  </si>
  <si>
    <t>24.06.2019 13:44:12</t>
  </si>
  <si>
    <t>24.06.2019 13:44:15</t>
  </si>
  <si>
    <t>24.06.2019 13:44:16</t>
  </si>
  <si>
    <t>24.06.2019 13:44:18</t>
  </si>
  <si>
    <t>24.06.2019 13:44:19</t>
  </si>
  <si>
    <t>24.06.2019 13:44:22</t>
  </si>
  <si>
    <t>24.06.2019 13:44:39</t>
  </si>
  <si>
    <t>24.06.2019 13:44:41</t>
  </si>
  <si>
    <t>24.06.2019 13:44:42</t>
  </si>
  <si>
    <t>24.06.2019 13:44:59</t>
  </si>
  <si>
    <t>24.06.2019 13:45:05</t>
  </si>
  <si>
    <t>24.06.2019 13:45:12</t>
  </si>
  <si>
    <t>24.06.2019 13:45:14</t>
  </si>
  <si>
    <t>24.06.2019 13:45:15</t>
  </si>
  <si>
    <t>24.06.2019 13:45:17</t>
  </si>
  <si>
    <t>24.06.2019 13:45:18</t>
  </si>
  <si>
    <t>24.06.2019 13:45:20</t>
  </si>
  <si>
    <t>24.06.2019 13:45:29</t>
  </si>
  <si>
    <t>24.06.2019 13:45:30</t>
  </si>
  <si>
    <t>24.06.2019 13:46:24</t>
  </si>
  <si>
    <t>24.06.2019 13:46:28</t>
  </si>
  <si>
    <t>24.06.2019 13:46:30</t>
  </si>
  <si>
    <t>24.06.2019 13:46:40</t>
  </si>
  <si>
    <t>24.06.2019 13:46:43</t>
  </si>
  <si>
    <t>24.06.2019 13:46:45</t>
  </si>
  <si>
    <t>24.06.2019 13:46:46</t>
  </si>
  <si>
    <t>24.06.2019 13:46:54</t>
  </si>
  <si>
    <t>24.06.2019 13:46:55</t>
  </si>
  <si>
    <t>24.06.2019 13:46:57</t>
  </si>
  <si>
    <t>24.06.2019 13:47:00</t>
  </si>
  <si>
    <t>24.06.2019 13:47:01</t>
  </si>
  <si>
    <t>24.06.2019 13:47:03</t>
  </si>
  <si>
    <t>24.06.2019 13:47:10</t>
  </si>
  <si>
    <t>24.06.2019 13:47:28</t>
  </si>
  <si>
    <t>24.06.2019 13:47:42</t>
  </si>
  <si>
    <t>24.06.2019 13:47:43</t>
  </si>
  <si>
    <t>24.06.2019 13:47:45</t>
  </si>
  <si>
    <t>24.06.2019 13:47:46</t>
  </si>
  <si>
    <t>24.06.2019 13:48:00</t>
  </si>
  <si>
    <t>24.06.2019 13:48:01</t>
  </si>
  <si>
    <t>24.06.2019 13:48:03</t>
  </si>
  <si>
    <t>24.06.2019 13:48:25</t>
  </si>
  <si>
    <t>24.06.2019 13:48:27</t>
  </si>
  <si>
    <t>24.06.2019 13:48:28</t>
  </si>
  <si>
    <t>24.06.2019 13:48:30</t>
  </si>
  <si>
    <t>24.06.2019 13:48:51</t>
  </si>
  <si>
    <t>24.06.2019 13:49:15</t>
  </si>
  <si>
    <t>24.06.2019 13:49:22</t>
  </si>
  <si>
    <t>24.06.2019 13:50:27</t>
  </si>
  <si>
    <t>24.06.2019 13:50:28</t>
  </si>
  <si>
    <t>24.06.2019 13:50:37</t>
  </si>
  <si>
    <t>24.06.2019 13:50:39</t>
  </si>
  <si>
    <t>24.06.2019 13:50:54</t>
  </si>
  <si>
    <t>24.06.2019 13:50:55</t>
  </si>
  <si>
    <t>24.06.2019 13:50:57</t>
  </si>
  <si>
    <t>24.06.2019 13:50:58</t>
  </si>
  <si>
    <t>24.06.2019 13:51:01</t>
  </si>
  <si>
    <t>24.06.2019 13:51:03</t>
  </si>
  <si>
    <t>24.06.2019 13:51:13</t>
  </si>
  <si>
    <t>24.06.2019 13:51:15</t>
  </si>
  <si>
    <t>24.06.2019 13:52:13</t>
  </si>
  <si>
    <t>24.06.2019 13:52:22</t>
  </si>
  <si>
    <t>24.06.2019 13:53:04</t>
  </si>
  <si>
    <t>24.06.2019 13:53:19</t>
  </si>
  <si>
    <t>24.06.2019 13:53:21</t>
  </si>
  <si>
    <t>24.06.2019 13:53:37</t>
  </si>
  <si>
    <t>24.06.2019 13:53:39</t>
  </si>
  <si>
    <t>24.06.2019 13:53:43</t>
  </si>
  <si>
    <t>24.06.2019 13:54:07</t>
  </si>
  <si>
    <t>24.06.2019 13:54:09</t>
  </si>
  <si>
    <t>24.06.2019 13:55:22</t>
  </si>
  <si>
    <t>24.06.2019 13:55:24</t>
  </si>
  <si>
    <t>24.06.2019 13:56:13</t>
  </si>
  <si>
    <t>24.06.2019 13:56:15</t>
  </si>
  <si>
    <t>24.06.2019 13:56:22</t>
  </si>
  <si>
    <t>24.06.2019 13:56:24</t>
  </si>
  <si>
    <t>24.06.2019 13:56:28</t>
  </si>
  <si>
    <t>24.06.2019 13:56:30</t>
  </si>
  <si>
    <t>24.06.2019 13:56:49</t>
  </si>
  <si>
    <t>24.06.2019 13:57:52</t>
  </si>
  <si>
    <t>24.06.2019 13:57:54</t>
  </si>
  <si>
    <t>24.06.2019 13:57:55</t>
  </si>
  <si>
    <t>24.06.2019 13:57:57</t>
  </si>
  <si>
    <t>24.06.2019 13:57:58</t>
  </si>
  <si>
    <t>24.06.2019 13:58:00</t>
  </si>
  <si>
    <t>24.06.2019 13:58:01</t>
  </si>
  <si>
    <t>24.06.2019 13:58:06</t>
  </si>
  <si>
    <t>24.06.2019 13:58:18</t>
  </si>
  <si>
    <t>24.06.2019 13:58:47</t>
  </si>
  <si>
    <t>24.06.2019 13:58:53</t>
  </si>
  <si>
    <t>24.06.2019 13:58:54</t>
  </si>
  <si>
    <t>24.06.2019 13:58:56</t>
  </si>
  <si>
    <t>24.06.2019 13:58:57</t>
  </si>
  <si>
    <t>24.06.2019 13:59:22</t>
  </si>
  <si>
    <t>24.06.2019 13:59:33</t>
  </si>
  <si>
    <t>24.06.2019 14:00:16</t>
  </si>
  <si>
    <t>24.06.2019 14:00:40</t>
  </si>
  <si>
    <t>24.06.2019 14:00:42</t>
  </si>
  <si>
    <t>24.06.2019 14:00:43</t>
  </si>
  <si>
    <t>24.06.2019 14:00:45</t>
  </si>
  <si>
    <t>24.06.2019 14:00:49</t>
  </si>
  <si>
    <t>24.06.2019 14:00:51</t>
  </si>
  <si>
    <t>24.06.2019 14:01:00</t>
  </si>
  <si>
    <t>24.06.2019 14:01:01</t>
  </si>
  <si>
    <t>24.06.2019 14:01:03</t>
  </si>
  <si>
    <t>24.06.2019 14:01:40</t>
  </si>
  <si>
    <t>24.06.2019 14:01:42</t>
  </si>
  <si>
    <t>24.06.2019 14:01:43</t>
  </si>
  <si>
    <t>24.06.2019 14:01:45</t>
  </si>
  <si>
    <t>24.06.2019 14:01:46</t>
  </si>
  <si>
    <t>24.06.2019 14:01:48</t>
  </si>
  <si>
    <t>24.06.2019 14:01:49</t>
  </si>
  <si>
    <t>24.06.2019 14:01:55</t>
  </si>
  <si>
    <t>24.06.2019 14:01:57</t>
  </si>
  <si>
    <t>24.06.2019 14:02:03</t>
  </si>
  <si>
    <t>24.06.2019 14:02:06</t>
  </si>
  <si>
    <t>24.06.2019 14:02:07</t>
  </si>
  <si>
    <t>24.06.2019 14:03:09</t>
  </si>
  <si>
    <t>24.06.2019 14:03:15</t>
  </si>
  <si>
    <t>24.06.2019 14:03:51</t>
  </si>
  <si>
    <t>24.06.2019 14:04:06</t>
  </si>
  <si>
    <t>24.06.2019 14:04:07</t>
  </si>
  <si>
    <t>24.06.2019 14:04:18</t>
  </si>
  <si>
    <t>24.06.2019 14:04:30</t>
  </si>
  <si>
    <t>24.06.2019 14:05:04</t>
  </si>
  <si>
    <t>24.06.2019 14:05:10</t>
  </si>
  <si>
    <t>24.06.2019 14:05:12</t>
  </si>
  <si>
    <t>24.06.2019 14:05:13</t>
  </si>
  <si>
    <t>24.06.2019 14:05:21</t>
  </si>
  <si>
    <t>24.06.2019 14:05:22</t>
  </si>
  <si>
    <t>24.06.2019 14:05:24</t>
  </si>
  <si>
    <t>24.06.2019 14:05:46</t>
  </si>
  <si>
    <t>24.06.2019 14:05:48</t>
  </si>
  <si>
    <t>24.06.2019 14:05:49</t>
  </si>
  <si>
    <t>24.06.2019 14:05:51</t>
  </si>
  <si>
    <t>24.06.2019 14:06:45</t>
  </si>
  <si>
    <t>24.06.2019 14:06:52</t>
  </si>
  <si>
    <t>24.06.2019 14:06:54</t>
  </si>
  <si>
    <t>24.06.2019 14:06:55</t>
  </si>
  <si>
    <t>24.06.2019 14:07:07</t>
  </si>
  <si>
    <t>24.06.2019 14:07:10</t>
  </si>
  <si>
    <t>24.06.2019 14:07:12</t>
  </si>
  <si>
    <t>24.06.2019 14:07:13</t>
  </si>
  <si>
    <t>24.06.2019 14:07:15</t>
  </si>
  <si>
    <t>24.06.2019 14:07:18</t>
  </si>
  <si>
    <t>24.06.2019 14:07:19</t>
  </si>
  <si>
    <t>24.06.2019 14:07:21</t>
  </si>
  <si>
    <t>24.06.2019 14:07:31</t>
  </si>
  <si>
    <t>24.06.2019 14:07:33</t>
  </si>
  <si>
    <t>24.06.2019 14:07:36</t>
  </si>
  <si>
    <t>24.06.2019 14:07:37</t>
  </si>
  <si>
    <t>24.06.2019 14:07:39</t>
  </si>
  <si>
    <t>24.06.2019 14:07:40</t>
  </si>
  <si>
    <t>24.06.2019 14:07:46</t>
  </si>
  <si>
    <t>24.06.2019 14:07:48</t>
  </si>
  <si>
    <t>24.06.2019 14:07:52</t>
  </si>
  <si>
    <t>24.06.2019 14:08:03</t>
  </si>
  <si>
    <t>24.06.2019 14:08:04</t>
  </si>
  <si>
    <t>24.06.2019 14:08:19</t>
  </si>
  <si>
    <t>24.06.2019 14:08:22</t>
  </si>
  <si>
    <t>24.06.2019 14:08:43</t>
  </si>
  <si>
    <t>24.06.2019 14:08:45</t>
  </si>
  <si>
    <t>24.06.2019 14:08:46</t>
  </si>
  <si>
    <t>24.06.2019 14:08:48</t>
  </si>
  <si>
    <t>24.06.2019 14:08:49</t>
  </si>
  <si>
    <t>24.06.2019 14:08:57</t>
  </si>
  <si>
    <t>24.06.2019 14:09:06</t>
  </si>
  <si>
    <t>24.06.2019 14:09:07</t>
  </si>
  <si>
    <t>24.06.2019 14:09:09</t>
  </si>
  <si>
    <t>24.06.2019 14:09:10</t>
  </si>
  <si>
    <t>24.06.2019 14:09:19</t>
  </si>
  <si>
    <t>24.06.2019 14:09:45</t>
  </si>
  <si>
    <t>24.06.2019 14:09:47</t>
  </si>
  <si>
    <t>24.06.2019 14:09:48</t>
  </si>
  <si>
    <t>24.06.2019 14:09:53</t>
  </si>
  <si>
    <t>24.06.2019 14:09:54</t>
  </si>
  <si>
    <t>24.06.2019 14:09:56</t>
  </si>
  <si>
    <t>24.06.2019 14:10:12</t>
  </si>
  <si>
    <t>24.06.2019 14:10:13</t>
  </si>
  <si>
    <t>24.06.2019 14:10:15</t>
  </si>
  <si>
    <t>24.06.2019 14:10:31</t>
  </si>
  <si>
    <t>24.06.2019 14:10:36</t>
  </si>
  <si>
    <t>24.06.2019 14:11:00</t>
  </si>
  <si>
    <t>24.06.2019 14:11:10</t>
  </si>
  <si>
    <t>24.06.2019 14:11:13</t>
  </si>
  <si>
    <t>24.06.2019 14:11:15</t>
  </si>
  <si>
    <t>24.06.2019 14:11:45</t>
  </si>
  <si>
    <t>24.06.2019 14:12:12</t>
  </si>
  <si>
    <t>24.06.2019 14:12:25</t>
  </si>
  <si>
    <t>24.06.2019 14:12:58</t>
  </si>
  <si>
    <t>24.06.2019 14:13:16</t>
  </si>
  <si>
    <t>24.06.2019 14:13:18</t>
  </si>
  <si>
    <t>24.06.2019 14:13:19</t>
  </si>
  <si>
    <t>24.06.2019 14:13:21</t>
  </si>
  <si>
    <t>24.06.2019 14:13:22</t>
  </si>
  <si>
    <t>24.06.2019 14:13:24</t>
  </si>
  <si>
    <t>24.06.2019 14:14:10</t>
  </si>
  <si>
    <t>24.06.2019 14:14:37</t>
  </si>
  <si>
    <t>24.06.2019 14:14:39</t>
  </si>
  <si>
    <t>24.06.2019 14:14:40</t>
  </si>
  <si>
    <t>24.06.2019 14:14:42</t>
  </si>
  <si>
    <t>24.06.2019 14:14:43</t>
  </si>
  <si>
    <t>24.06.2019 14:14:45</t>
  </si>
  <si>
    <t>24.06.2019 14:14:55</t>
  </si>
  <si>
    <t>24.06.2019 14:15:06</t>
  </si>
  <si>
    <t>24.06.2019 14:15:07</t>
  </si>
  <si>
    <t>24.06.2019 14:15:09</t>
  </si>
  <si>
    <t>24.06.2019 14:15:18</t>
  </si>
  <si>
    <t>24.06.2019 14:15:24</t>
  </si>
  <si>
    <t>24.06.2019 14:16:27</t>
  </si>
  <si>
    <t>24.06.2019 14:16:45</t>
  </si>
  <si>
    <t>24.06.2019 14:17:19</t>
  </si>
  <si>
    <t>24.06.2019 14:17:21</t>
  </si>
  <si>
    <t>24.06.2019 14:17:28</t>
  </si>
  <si>
    <t>24.06.2019 14:17:36</t>
  </si>
  <si>
    <t>24.06.2019 14:18:15</t>
  </si>
  <si>
    <t>24.06.2019 14:18:16</t>
  </si>
  <si>
    <t>24.06.2019 14:18:21</t>
  </si>
  <si>
    <t>24.06.2019 14:18:22</t>
  </si>
  <si>
    <t>24.06.2019 14:18:39</t>
  </si>
  <si>
    <t>24.06.2019 14:18:57</t>
  </si>
  <si>
    <t>24.06.2019 14:18:58</t>
  </si>
  <si>
    <t>24.06.2019 14:19:01</t>
  </si>
  <si>
    <t>24.06.2019 14:19:03</t>
  </si>
  <si>
    <t>24.06.2019 14:19:04</t>
  </si>
  <si>
    <t>24.06.2019 14:19:06</t>
  </si>
  <si>
    <t>24.06.2019 14:19:09</t>
  </si>
  <si>
    <t>24.06.2019 14:19:10</t>
  </si>
  <si>
    <t>24.06.2019 14:19:18</t>
  </si>
  <si>
    <t>24.06.2019 14:19:21</t>
  </si>
  <si>
    <t>24.06.2019 14:19:22</t>
  </si>
  <si>
    <t>24.06.2019 14:20:18</t>
  </si>
  <si>
    <t>24.06.2019 14:20:21</t>
  </si>
  <si>
    <t>24.06.2019 14:20:22</t>
  </si>
  <si>
    <t>24.06.2019 14:20:24</t>
  </si>
  <si>
    <t>24.06.2019 14:20:31</t>
  </si>
  <si>
    <t>24.06.2019 14:20:42</t>
  </si>
  <si>
    <t>24.06.2019 14:21:04</t>
  </si>
  <si>
    <t>24.06.2019 14:21:06</t>
  </si>
  <si>
    <t>24.06.2019 14:21:37</t>
  </si>
  <si>
    <t>24.06.2019 14:21:39</t>
  </si>
  <si>
    <t>24.06.2019 14:22:18</t>
  </si>
  <si>
    <t>24.06.2019 14:22:37</t>
  </si>
  <si>
    <t>24.06.2019 14:22:39</t>
  </si>
  <si>
    <t>24.06.2019 14:22:40</t>
  </si>
  <si>
    <t>24.06.2019 14:22:48</t>
  </si>
  <si>
    <t>24.06.2019 14:23:10</t>
  </si>
  <si>
    <t>24.06.2019 14:23:12</t>
  </si>
  <si>
    <t>24.06.2019 14:23:19</t>
  </si>
  <si>
    <t>24.06.2019 14:23:21</t>
  </si>
  <si>
    <t>24.06.2019 14:23:22</t>
  </si>
  <si>
    <t>24.06.2019 14:23:37</t>
  </si>
  <si>
    <t>24.06.2019 14:23:49</t>
  </si>
  <si>
    <t>24.06.2019 14:24:00</t>
  </si>
  <si>
    <t>24.06.2019 14:24:01</t>
  </si>
  <si>
    <t>24.06.2019 14:24:12</t>
  </si>
  <si>
    <t>24.06.2019 14:24:18</t>
  </si>
  <si>
    <t>24.06.2019 14:24:30</t>
  </si>
  <si>
    <t>24.06.2019 14:24:33</t>
  </si>
  <si>
    <t>24.06.2019 14:24:51</t>
  </si>
  <si>
    <t>24.06.2019 14:24:52</t>
  </si>
  <si>
    <t>24.06.2019 14:24:54</t>
  </si>
  <si>
    <t>24.06.2019 14:25:27</t>
  </si>
  <si>
    <t>24.06.2019 14:25:28</t>
  </si>
  <si>
    <t>24.06.2019 14:25:40</t>
  </si>
  <si>
    <t>24.06.2019 14:26:27</t>
  </si>
  <si>
    <t>24.06.2019 14:26:36</t>
  </si>
  <si>
    <t>24.06.2019 14:27:34</t>
  </si>
  <si>
    <t>24.06.2019 14:27:48</t>
  </si>
  <si>
    <t>24.06.2019 14:27:49</t>
  </si>
  <si>
    <t>24.06.2019 14:27:51</t>
  </si>
  <si>
    <t>24.06.2019 14:27:52</t>
  </si>
  <si>
    <t>24.06.2019 14:27:57</t>
  </si>
  <si>
    <t>24.06.2019 14:27:58</t>
  </si>
  <si>
    <t>24.06.2019 14:28:00</t>
  </si>
  <si>
    <t>24.06.2019 14:28:24</t>
  </si>
  <si>
    <t>24.06.2019 14:28:56</t>
  </si>
  <si>
    <t>24.06.2019 14:29:09</t>
  </si>
  <si>
    <t>24.06.2019 14:29:11</t>
  </si>
  <si>
    <t>24.06.2019 14:29:12</t>
  </si>
  <si>
    <t>24.06.2019 14:29:14</t>
  </si>
  <si>
    <t>24.06.2019 14:29:15</t>
  </si>
  <si>
    <t>24.06.2019 14:29:17</t>
  </si>
  <si>
    <t>24.06.2019 14:29:18</t>
  </si>
  <si>
    <t>24.06.2019 14:29:20</t>
  </si>
  <si>
    <t>24.06.2019 14:29:21</t>
  </si>
  <si>
    <t>24.06.2019 14:29:35</t>
  </si>
  <si>
    <t>24.06.2019 14:29:42</t>
  </si>
  <si>
    <t>24.06.2019 14:29:45</t>
  </si>
  <si>
    <t>24.06.2019 14:29:47</t>
  </si>
  <si>
    <t>24.06.2019 14:29:54</t>
  </si>
  <si>
    <t>24.06.2019 14:29:56</t>
  </si>
  <si>
    <t>24.06.2019 14:30:50</t>
  </si>
  <si>
    <t>24.06.2019 14:30:52</t>
  </si>
  <si>
    <t>24.06.2019 14:31:07</t>
  </si>
  <si>
    <t>24.06.2019 14:31:09</t>
  </si>
  <si>
    <t>24.06.2019 14:31:10</t>
  </si>
  <si>
    <t>24.06.2019 14:31:12</t>
  </si>
  <si>
    <t>24.06.2019 14:31:19</t>
  </si>
  <si>
    <t>24.06.2019 14:31:25</t>
  </si>
  <si>
    <t>24.06.2019 14:31:27</t>
  </si>
  <si>
    <t>24.06.2019 14:31:28</t>
  </si>
  <si>
    <t>24.06.2019 14:31:30</t>
  </si>
  <si>
    <t>24.06.2019 14:31:31</t>
  </si>
  <si>
    <t>24.06.2019 14:31:33</t>
  </si>
  <si>
    <t>24.06.2019 14:31:34</t>
  </si>
  <si>
    <t>24.06.2019 14:32:43</t>
  </si>
  <si>
    <t>24.06.2019 14:32:45</t>
  </si>
  <si>
    <t>24.06.2019 14:32:49</t>
  </si>
  <si>
    <t>24.06.2019 14:33:03</t>
  </si>
  <si>
    <t>24.06.2019 14:33:04</t>
  </si>
  <si>
    <t>24.06.2019 14:33:06</t>
  </si>
  <si>
    <t>24.06.2019 14:33:18</t>
  </si>
  <si>
    <t>24.06.2019 14:33:19</t>
  </si>
  <si>
    <t>24.06.2019 14:33:21</t>
  </si>
  <si>
    <t>24.06.2019 14:33:31</t>
  </si>
  <si>
    <t>24.06.2019 14:33:33</t>
  </si>
  <si>
    <t>24.06.2019 14:33:34</t>
  </si>
  <si>
    <t>24.06.2019 14:33:37</t>
  </si>
  <si>
    <t>24.06.2019 14:33:39</t>
  </si>
  <si>
    <t>24.06.2019 14:33:49</t>
  </si>
  <si>
    <t>24.06.2019 14:33:51</t>
  </si>
  <si>
    <t>24.06.2019 14:34:12</t>
  </si>
  <si>
    <t>24.06.2019 14:34:13</t>
  </si>
  <si>
    <t>24.06.2019 14:34:25</t>
  </si>
  <si>
    <t>24.06.2019 14:34:27</t>
  </si>
  <si>
    <t>24.06.2019 14:34:28</t>
  </si>
  <si>
    <t>24.06.2019 14:34:36</t>
  </si>
  <si>
    <t>24.06.2019 14:35:13</t>
  </si>
  <si>
    <t>24.06.2019 14:35:15</t>
  </si>
  <si>
    <t>24.06.2019 14:35:34</t>
  </si>
  <si>
    <t>24.06.2019 14:35:39</t>
  </si>
  <si>
    <t>24.06.2019 14:35:43</t>
  </si>
  <si>
    <t>24.06.2019 14:35:49</t>
  </si>
  <si>
    <t>24.06.2019 14:36:22</t>
  </si>
  <si>
    <t>24.06.2019 14:36:24</t>
  </si>
  <si>
    <t>24.06.2019 14:36:25</t>
  </si>
  <si>
    <t>24.06.2019 14:36:31</t>
  </si>
  <si>
    <t>24.06.2019 14:36:33</t>
  </si>
  <si>
    <t>24.06.2019 14:37:00</t>
  </si>
  <si>
    <t>24.06.2019 14:37:01</t>
  </si>
  <si>
    <t>24.06.2019 14:37:07</t>
  </si>
  <si>
    <t>24.06.2019 14:37:09</t>
  </si>
  <si>
    <t>24.06.2019 14:37:10</t>
  </si>
  <si>
    <t>24.06.2019 14:37:27</t>
  </si>
  <si>
    <t>24.06.2019 14:37:28</t>
  </si>
  <si>
    <t>24.06.2019 14:38:06</t>
  </si>
  <si>
    <t>24.06.2019 14:38:09</t>
  </si>
  <si>
    <t>24.06.2019 14:38:10</t>
  </si>
  <si>
    <t>24.06.2019 14:38:24</t>
  </si>
  <si>
    <t>24.06.2019 14:38:33</t>
  </si>
  <si>
    <t>24.06.2019 14:38:34</t>
  </si>
  <si>
    <t>24.06.2019 14:38:36</t>
  </si>
  <si>
    <t>24.06.2019 14:38:57</t>
  </si>
  <si>
    <t>24.06.2019 14:38:58</t>
  </si>
  <si>
    <t>24.06.2019 14:39:00</t>
  </si>
  <si>
    <t>24.06.2019 14:39:16</t>
  </si>
  <si>
    <t>24.06.2019 14:39:24</t>
  </si>
  <si>
    <t>24.06.2019 14:39:25</t>
  </si>
  <si>
    <t>24.06.2019 14:39:33</t>
  </si>
  <si>
    <t>24.06.2019 14:39:36</t>
  </si>
  <si>
    <t>24.06.2019 14:39:44</t>
  </si>
  <si>
    <t>24.06.2019 14:39:45</t>
  </si>
  <si>
    <t>24.06.2019 14:40:43</t>
  </si>
  <si>
    <t>24.06.2019 14:40:45</t>
  </si>
  <si>
    <t>24.06.2019 14:40:49</t>
  </si>
  <si>
    <t>24.06.2019 14:40:52</t>
  </si>
  <si>
    <t>24.06.2019 14:40:57</t>
  </si>
  <si>
    <t>24.06.2019 14:40:58</t>
  </si>
  <si>
    <t>24.06.2019 14:41:00</t>
  </si>
  <si>
    <t>24.06.2019 14:41:01</t>
  </si>
  <si>
    <t>24.06.2019 14:41:03</t>
  </si>
  <si>
    <t>24.06.2019 14:41:04</t>
  </si>
  <si>
    <t>24.06.2019 14:41:10</t>
  </si>
  <si>
    <t>24.06.2019 14:41:12</t>
  </si>
  <si>
    <t>24.06.2019 14:41:15</t>
  </si>
  <si>
    <t>24.06.2019 14:41:28</t>
  </si>
  <si>
    <t>24.06.2019 14:41:30</t>
  </si>
  <si>
    <t>24.06.2019 14:41:31</t>
  </si>
  <si>
    <t>24.06.2019 14:41:33</t>
  </si>
  <si>
    <t>24.06.2019 14:41:42</t>
  </si>
  <si>
    <t>24.06.2019 14:41:43</t>
  </si>
  <si>
    <t>24.06.2019 14:41:45</t>
  </si>
  <si>
    <t>24.06.2019 14:41:56</t>
  </si>
  <si>
    <t>24.06.2019 14:42:03</t>
  </si>
  <si>
    <t>24.06.2019 14:42:14</t>
  </si>
  <si>
    <t>24.06.2019 14:42:15</t>
  </si>
  <si>
    <t>24.06.2019 14:42:17</t>
  </si>
  <si>
    <t>24.06.2019 14:42:23</t>
  </si>
  <si>
    <t>24.06.2019 14:42:24</t>
  </si>
  <si>
    <t>24.06.2019 14:42:26</t>
  </si>
  <si>
    <t>24.06.2019 14:42:53</t>
  </si>
  <si>
    <t>24.06.2019 14:43:10</t>
  </si>
  <si>
    <t>24.06.2019 14:43:12</t>
  </si>
  <si>
    <t>24.06.2019 14:43:15</t>
  </si>
  <si>
    <t>24.06.2019 14:43:18</t>
  </si>
  <si>
    <t>24.06.2019 14:43:25</t>
  </si>
  <si>
    <t>24.06.2019 14:43:28</t>
  </si>
  <si>
    <t>24.06.2019 14:43:30</t>
  </si>
  <si>
    <t>24.06.2019 14:43:40</t>
  </si>
  <si>
    <t>24.06.2019 14:43:42</t>
  </si>
  <si>
    <t>24.06.2019 14:43:43</t>
  </si>
  <si>
    <t>24.06.2019 14:43:45</t>
  </si>
  <si>
    <t>24.06.2019 14:43:52</t>
  </si>
  <si>
    <t>24.06.2019 14:44:07</t>
  </si>
  <si>
    <t>24.06.2019 14:44:09</t>
  </si>
  <si>
    <t>24.06.2019 14:44:25</t>
  </si>
  <si>
    <t>24.06.2019 14:44:27</t>
  </si>
  <si>
    <t>24.06.2019 14:44:30</t>
  </si>
  <si>
    <t>24.06.2019 14:45:18</t>
  </si>
  <si>
    <t>24.06.2019 14:45:33</t>
  </si>
  <si>
    <t>24.06.2019 14:45:39</t>
  </si>
  <si>
    <t>24.06.2019 14:45:54</t>
  </si>
  <si>
    <t>24.06.2019 14:45:55</t>
  </si>
  <si>
    <t>24.06.2019 14:46:06</t>
  </si>
  <si>
    <t>24.06.2019 14:46:09</t>
  </si>
  <si>
    <t>24.06.2019 14:46:43</t>
  </si>
  <si>
    <t>24.06.2019 14:46:45</t>
  </si>
  <si>
    <t>24.06.2019 14:46:46</t>
  </si>
  <si>
    <t>24.06.2019 14:46:48</t>
  </si>
  <si>
    <t>24.06.2019 14:46:55</t>
  </si>
  <si>
    <t>24.06.2019 14:47:33</t>
  </si>
  <si>
    <t>24.06.2019 14:48:33</t>
  </si>
  <si>
    <t>24.06.2019 14:48:36</t>
  </si>
  <si>
    <t>24.06.2019 14:49:00</t>
  </si>
  <si>
    <t>24.06.2019 14:49:01</t>
  </si>
  <si>
    <t>24.06.2019 14:49:21</t>
  </si>
  <si>
    <t>24.06.2019 14:49:22</t>
  </si>
  <si>
    <t>24.06.2019 14:49:24</t>
  </si>
  <si>
    <t>24.06.2019 14:49:31</t>
  </si>
  <si>
    <t>24.06.2019 14:49:45</t>
  </si>
  <si>
    <t>24.06.2019 14:49:58</t>
  </si>
  <si>
    <t>24.06.2019 14:50:03</t>
  </si>
  <si>
    <t>24.06.2019 14:50:25</t>
  </si>
  <si>
    <t>24.06.2019 14:50:27</t>
  </si>
  <si>
    <t>24.06.2019 14:50:28</t>
  </si>
  <si>
    <t>24.06.2019 14:50:38</t>
  </si>
  <si>
    <t>24.06.2019 14:50:39</t>
  </si>
  <si>
    <t>24.06.2019 14:50:56</t>
  </si>
  <si>
    <t>24.06.2019 14:50:57</t>
  </si>
  <si>
    <t>24.06.2019 14:50:59</t>
  </si>
  <si>
    <t>24.06.2019 14:51:00</t>
  </si>
  <si>
    <t>24.06.2019 14:51:14</t>
  </si>
  <si>
    <t>24.06.2019 14:51:15</t>
  </si>
  <si>
    <t>24.06.2019 14:51:57</t>
  </si>
  <si>
    <t>24.06.2019 14:52:16</t>
  </si>
  <si>
    <t>24.06.2019 14:52:18</t>
  </si>
  <si>
    <t>24.06.2019 14:52:25</t>
  </si>
  <si>
    <t>24.06.2019 14:52:27</t>
  </si>
  <si>
    <t>24.06.2019 14:52:28</t>
  </si>
  <si>
    <t>24.06.2019 14:52:30</t>
  </si>
  <si>
    <t>24.06.2019 14:52:48</t>
  </si>
  <si>
    <t>24.06.2019 14:52:51</t>
  </si>
  <si>
    <t>24.06.2019 14:52:52</t>
  </si>
  <si>
    <t>24.06.2019 14:52:54</t>
  </si>
  <si>
    <t>24.06.2019 14:52:55</t>
  </si>
  <si>
    <t>24.06.2019 14:52:57</t>
  </si>
  <si>
    <t>24.06.2019 14:53:01</t>
  </si>
  <si>
    <t>24.06.2019 14:53:36</t>
  </si>
  <si>
    <t>24.06.2019 14:53:37</t>
  </si>
  <si>
    <t>24.06.2019 14:53:51</t>
  </si>
  <si>
    <t>24.06.2019 14:54:03</t>
  </si>
  <si>
    <t>24.06.2019 14:54:10</t>
  </si>
  <si>
    <t>24.06.2019 14:54:15</t>
  </si>
  <si>
    <t>24.06.2019 14:54:16</t>
  </si>
  <si>
    <t>24.06.2019 14:54:19</t>
  </si>
  <si>
    <t>24.06.2019 14:54:21</t>
  </si>
  <si>
    <t>24.06.2019 14:54:28</t>
  </si>
  <si>
    <t>24.06.2019 14:54:30</t>
  </si>
  <si>
    <t>24.06.2019 14:54:40</t>
  </si>
  <si>
    <t>24.06.2019 14:54:45</t>
  </si>
  <si>
    <t>24.06.2019 14:54:46</t>
  </si>
  <si>
    <t>24.06.2019 14:54:48</t>
  </si>
  <si>
    <t>24.06.2019 14:54:49</t>
  </si>
  <si>
    <t>24.06.2019 14:54:51</t>
  </si>
  <si>
    <t>24.06.2019 14:54:54</t>
  </si>
  <si>
    <t>24.06.2019 14:54:57</t>
  </si>
  <si>
    <t>24.06.2019 14:55:18</t>
  </si>
  <si>
    <t>24.06.2019 14:55:19</t>
  </si>
  <si>
    <t>24.06.2019 14:55:22</t>
  </si>
  <si>
    <t>24.06.2019 14:55:24</t>
  </si>
  <si>
    <t>24.06.2019 14:55:27</t>
  </si>
  <si>
    <t>24.06.2019 14:55:31</t>
  </si>
  <si>
    <t>24.06.2019 14:55:51</t>
  </si>
  <si>
    <t>24.06.2019 14:55:52</t>
  </si>
  <si>
    <t>24.06.2019 14:55:54</t>
  </si>
  <si>
    <t>24.06.2019 14:56:00</t>
  </si>
  <si>
    <t>24.06.2019 14:56:01</t>
  </si>
  <si>
    <t>24.06.2019 14:56:04</t>
  </si>
  <si>
    <t>24.06.2019 14:56:06</t>
  </si>
  <si>
    <t>24.06.2019 14:56:36</t>
  </si>
  <si>
    <t>24.06.2019 14:56:37</t>
  </si>
  <si>
    <t>24.06.2019 14:56:39</t>
  </si>
  <si>
    <t>24.06.2019 14:56:40</t>
  </si>
  <si>
    <t>24.06.2019 14:56:42</t>
  </si>
  <si>
    <t>24.06.2019 14:56:52</t>
  </si>
  <si>
    <t>24.06.2019 14:56:54</t>
  </si>
  <si>
    <t>24.06.2019 14:57:07</t>
  </si>
  <si>
    <t>24.06.2019 14:57:24</t>
  </si>
  <si>
    <t>24.06.2019 14:57:46</t>
  </si>
  <si>
    <t>24.06.2019 14:57:48</t>
  </si>
  <si>
    <t>24.06.2019 14:57:49</t>
  </si>
  <si>
    <t>24.06.2019 14:57:51</t>
  </si>
  <si>
    <t>24.06.2019 14:57:52</t>
  </si>
  <si>
    <t>24.06.2019 14:58:01</t>
  </si>
  <si>
    <t>24.06.2019 14:58:03</t>
  </si>
  <si>
    <t>24.06.2019 14:58:09</t>
  </si>
  <si>
    <t>24.06.2019 14:58:10</t>
  </si>
  <si>
    <t>24.06.2019 14:58:13</t>
  </si>
  <si>
    <t>24.06.2019 14:58:21</t>
  </si>
  <si>
    <t>24.06.2019 14:58:24</t>
  </si>
  <si>
    <t>24.06.2019 14:58:25</t>
  </si>
  <si>
    <t>24.06.2019 14:58:28</t>
  </si>
  <si>
    <t>24.06.2019 14:59:06</t>
  </si>
  <si>
    <t>24.06.2019 14:59:12</t>
  </si>
  <si>
    <t>24.06.2019 14:59:13</t>
  </si>
  <si>
    <t>24.06.2019 14:59:16</t>
  </si>
  <si>
    <t>24.06.2019 14:59:18</t>
  </si>
  <si>
    <t>24.06.2019 14:59:22</t>
  </si>
  <si>
    <t>24.06.2019 14:59:30</t>
  </si>
  <si>
    <t>24.06.2019 14:59:31</t>
  </si>
  <si>
    <t>24.06.2019 14:59:40</t>
  </si>
  <si>
    <t>24.06.2019 14:59:54</t>
  </si>
  <si>
    <t>24.06.2019 14:59:55</t>
  </si>
  <si>
    <t>24.06.2019 14:59:57</t>
  </si>
  <si>
    <t>24.06.2019 14:59:58</t>
  </si>
  <si>
    <t>24.06.2019 15:00:00</t>
  </si>
  <si>
    <t>24.06.2019 15:00:01</t>
  </si>
  <si>
    <t>24.06.2019 15:00:12</t>
  </si>
  <si>
    <t>24.06.2019 15:00:16</t>
  </si>
  <si>
    <t>24.06.2019 15:00:18</t>
  </si>
  <si>
    <t>24.06.2019 15:00:27</t>
  </si>
  <si>
    <t>24.06.2019 15:00:31</t>
  </si>
  <si>
    <t>24.06.2019 15:00:33</t>
  </si>
  <si>
    <t>24.06.2019 15:00:34</t>
  </si>
  <si>
    <t>24.06.2019 15:00:36</t>
  </si>
  <si>
    <t>24.06.2019 15:01:07</t>
  </si>
  <si>
    <t>24.06.2019 15:01:13</t>
  </si>
  <si>
    <t>24.06.2019 15:01:18</t>
  </si>
  <si>
    <t>24.06.2019 15:01:21</t>
  </si>
  <si>
    <t>24.06.2019 15:01:22</t>
  </si>
  <si>
    <t>24.06.2019 15:01:33</t>
  </si>
  <si>
    <t>24.06.2019 15:01:34</t>
  </si>
  <si>
    <t>24.06.2019 15:01:36</t>
  </si>
  <si>
    <t>24.06.2019 15:02:42</t>
  </si>
  <si>
    <t>24.06.2019 15:03:04</t>
  </si>
  <si>
    <t>24.06.2019 15:03:06</t>
  </si>
  <si>
    <t>24.06.2019 15:03:07</t>
  </si>
  <si>
    <t>24.06.2019 15:03:10</t>
  </si>
  <si>
    <t>24.06.2019 15:03:12</t>
  </si>
  <si>
    <t>24.06.2019 15:03:13</t>
  </si>
  <si>
    <t>24.06.2019 15:03:15</t>
  </si>
  <si>
    <t>24.06.2019 15:03:16</t>
  </si>
  <si>
    <t>24.06.2019 15:03:27</t>
  </si>
  <si>
    <t>24.06.2019 15:03:28</t>
  </si>
  <si>
    <t>24.06.2019 15:03:31</t>
  </si>
  <si>
    <t>24.06.2019 15:03:58</t>
  </si>
  <si>
    <t>24.06.2019 15:04:07</t>
  </si>
  <si>
    <t>24.06.2019 15:04:16</t>
  </si>
  <si>
    <t>24.06.2019 15:04:18</t>
  </si>
  <si>
    <t>24.06.2019 15:04:34</t>
  </si>
  <si>
    <t>24.06.2019 15:04:36</t>
  </si>
  <si>
    <t>24.06.2019 15:04:37</t>
  </si>
  <si>
    <t>24.06.2019 15:04:39</t>
  </si>
  <si>
    <t>24.06.2019 15:04:43</t>
  </si>
  <si>
    <t>24.06.2019 15:04:45</t>
  </si>
  <si>
    <t>24.06.2019 15:04:51</t>
  </si>
  <si>
    <t>24.06.2019 15:05:01</t>
  </si>
  <si>
    <t>24.06.2019 15:05:13</t>
  </si>
  <si>
    <t>24.06.2019 15:05:15</t>
  </si>
  <si>
    <t>24.06.2019 15:05:28</t>
  </si>
  <si>
    <t>24.06.2019 15:05:46</t>
  </si>
  <si>
    <t>24.06.2019 15:05:48</t>
  </si>
  <si>
    <t>24.06.2019 15:05:49</t>
  </si>
  <si>
    <t>24.06.2019 15:05:52</t>
  </si>
  <si>
    <t>24.06.2019 15:05:54</t>
  </si>
  <si>
    <t>24.06.2019 15:05:55</t>
  </si>
  <si>
    <t>24.06.2019 15:05:57</t>
  </si>
  <si>
    <t>24.06.2019 15:05:58</t>
  </si>
  <si>
    <t>24.06.2019 15:06:57</t>
  </si>
  <si>
    <t>24.06.2019 15:07:06</t>
  </si>
  <si>
    <t>24.06.2019 15:07:08</t>
  </si>
  <si>
    <t>24.06.2019 15:07:18</t>
  </si>
  <si>
    <t>24.06.2019 15:07:20</t>
  </si>
  <si>
    <t>24.06.2019 15:07:23</t>
  </si>
  <si>
    <t>24.06.2019 15:07:59</t>
  </si>
  <si>
    <t>24.06.2019 15:08:00</t>
  </si>
  <si>
    <t>24.06.2019 15:08:02</t>
  </si>
  <si>
    <t>24.06.2019 15:08:11</t>
  </si>
  <si>
    <t>24.06.2019 15:08:12</t>
  </si>
  <si>
    <t>24.06.2019 15:08:28</t>
  </si>
  <si>
    <t>24.06.2019 15:08:29</t>
  </si>
  <si>
    <t>24.06.2019 15:08:31</t>
  </si>
  <si>
    <t>24.06.2019 15:08:46</t>
  </si>
  <si>
    <t>24.06.2019 15:08:50</t>
  </si>
  <si>
    <t>24.06.2019 15:08:52</t>
  </si>
  <si>
    <t>24.06.2019 15:09:01</t>
  </si>
  <si>
    <t>24.06.2019 15:09:03</t>
  </si>
  <si>
    <t>24.06.2019 15:09:22</t>
  </si>
  <si>
    <t>24.06.2019 15:09:24</t>
  </si>
  <si>
    <t>24.06.2019 15:09:25</t>
  </si>
  <si>
    <t>24.06.2019 15:09:27</t>
  </si>
  <si>
    <t>24.06.2019 15:09:28</t>
  </si>
  <si>
    <t>24.06.2019 15:09:30</t>
  </si>
  <si>
    <t>24.06.2019 15:09:48</t>
  </si>
  <si>
    <t>24.06.2019 15:09:49</t>
  </si>
  <si>
    <t>24.06.2019 15:09:52</t>
  </si>
  <si>
    <t>24.06.2019 15:10:06</t>
  </si>
  <si>
    <t>24.06.2019 15:10:07</t>
  </si>
  <si>
    <t>24.06.2019 15:10:16</t>
  </si>
  <si>
    <t>24.06.2019 15:10:30</t>
  </si>
  <si>
    <t>24.06.2019 15:10:31</t>
  </si>
  <si>
    <t>24.06.2019 15:10:33</t>
  </si>
  <si>
    <t>24.06.2019 15:10:42</t>
  </si>
  <si>
    <t>24.06.2019 15:10:43</t>
  </si>
  <si>
    <t>24.06.2019 15:10:45</t>
  </si>
  <si>
    <t>24.06.2019 15:10:46</t>
  </si>
  <si>
    <t>24.06.2019 15:10:48</t>
  </si>
  <si>
    <t>24.06.2019 15:10:52</t>
  </si>
  <si>
    <t>24.06.2019 15:10:58</t>
  </si>
  <si>
    <t>24.06.2019 15:11:01</t>
  </si>
  <si>
    <t>24.06.2019 15:11:03</t>
  </si>
  <si>
    <t>24.06.2019 15:11:09</t>
  </si>
  <si>
    <t>24.06.2019 15:11:10</t>
  </si>
  <si>
    <t>24.06.2019 15:12:06</t>
  </si>
  <si>
    <t>24.06.2019 15:12:09</t>
  </si>
  <si>
    <t>24.06.2019 15:12:10</t>
  </si>
  <si>
    <t>24.06.2019 15:12:12</t>
  </si>
  <si>
    <t>24.06.2019 15:12:13</t>
  </si>
  <si>
    <t>24.06.2019 15:12:15</t>
  </si>
  <si>
    <t>24.06.2019 15:12:45</t>
  </si>
  <si>
    <t>24.06.2019 15:12:48</t>
  </si>
  <si>
    <t>24.06.2019 15:12:51</t>
  </si>
  <si>
    <t>24.06.2019 15:13:06</t>
  </si>
  <si>
    <t>24.06.2019 15:13:15</t>
  </si>
  <si>
    <t>24.06.2019 15:13:16</t>
  </si>
  <si>
    <t>24.06.2019 15:13:18</t>
  </si>
  <si>
    <t>24.06.2019 15:13:34</t>
  </si>
  <si>
    <t>24.06.2019 15:13:37</t>
  </si>
  <si>
    <t>24.06.2019 15:13:39</t>
  </si>
  <si>
    <t>24.06.2019 15:13:40</t>
  </si>
  <si>
    <t>24.06.2019 15:13:42</t>
  </si>
  <si>
    <t>24.06.2019 15:13:43</t>
  </si>
  <si>
    <t>24.06.2019 15:13:57</t>
  </si>
  <si>
    <t>24.06.2019 15:13:58</t>
  </si>
  <si>
    <t>24.06.2019 15:14:00</t>
  </si>
  <si>
    <t>24.06.2019 15:14:01</t>
  </si>
  <si>
    <t>24.06.2019 15:14:04</t>
  </si>
  <si>
    <t>24.06.2019 15:14:06</t>
  </si>
  <si>
    <t>24.06.2019 15:14:07</t>
  </si>
  <si>
    <t>24.06.2019 15:14:10</t>
  </si>
  <si>
    <t>24.06.2019 15:14:12</t>
  </si>
  <si>
    <t>24.06.2019 15:14:15</t>
  </si>
  <si>
    <t>24.06.2019 15:14:22</t>
  </si>
  <si>
    <t>24.06.2019 15:14:24</t>
  </si>
  <si>
    <t>24.06.2019 15:14:27</t>
  </si>
  <si>
    <t>24.06.2019 15:14:30</t>
  </si>
  <si>
    <t>24.06.2019 15:14:39</t>
  </si>
  <si>
    <t>24.06.2019 15:14:48</t>
  </si>
  <si>
    <t>24.06.2019 15:14:49</t>
  </si>
  <si>
    <t>24.06.2019 15:14:56</t>
  </si>
  <si>
    <t>24.06.2019 15:14:57</t>
  </si>
  <si>
    <t>24.06.2019 15:15:03</t>
  </si>
  <si>
    <t>24.06.2019 15:15:32</t>
  </si>
  <si>
    <t>24.06.2019 15:15:35</t>
  </si>
  <si>
    <t>24.06.2019 15:15:36</t>
  </si>
  <si>
    <t>24.06.2019 15:15:41</t>
  </si>
  <si>
    <t>24.06.2019 15:16:19</t>
  </si>
  <si>
    <t>24.06.2019 15:16:22</t>
  </si>
  <si>
    <t>24.06.2019 15:16:24</t>
  </si>
  <si>
    <t>24.06.2019 15:16:25</t>
  </si>
  <si>
    <t>24.06.2019 15:16:33</t>
  </si>
  <si>
    <t>24.06.2019 15:16:51</t>
  </si>
  <si>
    <t>24.06.2019 15:16:52</t>
  </si>
  <si>
    <t>24.06.2019 15:17:16</t>
  </si>
  <si>
    <t>24.06.2019 15:17:18</t>
  </si>
  <si>
    <t>24.06.2019 15:17:19</t>
  </si>
  <si>
    <t>24.06.2019 15:17:21</t>
  </si>
  <si>
    <t>24.06.2019 15:17:22</t>
  </si>
  <si>
    <t>24.06.2019 15:17:24</t>
  </si>
  <si>
    <t>24.06.2019 15:18:09</t>
  </si>
  <si>
    <t>24.06.2019 15:18:48</t>
  </si>
  <si>
    <t>24.06.2019 15:18:49</t>
  </si>
  <si>
    <t>24.06.2019 15:18:51</t>
  </si>
  <si>
    <t>24.06.2019 15:18:54</t>
  </si>
  <si>
    <t>24.06.2019 15:18:55</t>
  </si>
  <si>
    <t>24.06.2019 15:19:21</t>
  </si>
  <si>
    <t>24.06.2019 15:19:22</t>
  </si>
  <si>
    <t>24.06.2019 15:19:24</t>
  </si>
  <si>
    <t>24.06.2019 15:19:27</t>
  </si>
  <si>
    <t>24.06.2019 15:19:31</t>
  </si>
  <si>
    <t>24.06.2019 15:19:33</t>
  </si>
  <si>
    <t>24.06.2019 15:19:34</t>
  </si>
  <si>
    <t>24.06.2019 15:19:36</t>
  </si>
  <si>
    <t>24.06.2019 15:19:56</t>
  </si>
  <si>
    <t>24.06.2019 15:19:57</t>
  </si>
  <si>
    <t>24.06.2019 15:20:19</t>
  </si>
  <si>
    <t>24.06.2019 15:20:21</t>
  </si>
  <si>
    <t>24.06.2019 15:20:22</t>
  </si>
  <si>
    <t>24.06.2019 15:20:24</t>
  </si>
  <si>
    <t>24.06.2019 15:20:25</t>
  </si>
  <si>
    <t>24.06.2019 15:21:34</t>
  </si>
  <si>
    <t>24.06.2019 15:22:00</t>
  </si>
  <si>
    <t>24.06.2019 15:22:04</t>
  </si>
  <si>
    <t>24.06.2019 15:22:06</t>
  </si>
  <si>
    <t>24.06.2019 15:22:12</t>
  </si>
  <si>
    <t>24.06.2019 15:22:13</t>
  </si>
  <si>
    <t>24.06.2019 15:22:25</t>
  </si>
  <si>
    <t>24.06.2019 15:22:27</t>
  </si>
  <si>
    <t>24.06.2019 15:22:30</t>
  </si>
  <si>
    <t>24.06.2019 15:22:31</t>
  </si>
  <si>
    <t>24.06.2019 15:22:33</t>
  </si>
  <si>
    <t>24.06.2019 15:23:01</t>
  </si>
  <si>
    <t>24.06.2019 15:23:03</t>
  </si>
  <si>
    <t>24.06.2019 15:23:10</t>
  </si>
  <si>
    <t>24.06.2019 15:23:12</t>
  </si>
  <si>
    <t>24.06.2019 15:23:13</t>
  </si>
  <si>
    <t>24.06.2019 15:23:18</t>
  </si>
  <si>
    <t>24.06.2019 15:23:45</t>
  </si>
  <si>
    <t>24.06.2019 15:23:46</t>
  </si>
  <si>
    <t>24.06.2019 15:23:52</t>
  </si>
  <si>
    <t>24.06.2019 15:23:54</t>
  </si>
  <si>
    <t>24.06.2019 15:23:55</t>
  </si>
  <si>
    <t>24.06.2019 15:23:57</t>
  </si>
  <si>
    <t>24.06.2019 15:23:58</t>
  </si>
  <si>
    <t>24.06.2019 15:24:01</t>
  </si>
  <si>
    <t>24.06.2019 15:24:07</t>
  </si>
  <si>
    <t>24.06.2019 15:24:10</t>
  </si>
  <si>
    <t>24.06.2019 15:24:12</t>
  </si>
  <si>
    <t>24.06.2019 15:24:19</t>
  </si>
  <si>
    <t>24.06.2019 15:24:36</t>
  </si>
  <si>
    <t>24.06.2019 15:24:37</t>
  </si>
  <si>
    <t>24.06.2019 15:24:43</t>
  </si>
  <si>
    <t>24.06.2019 15:24:47</t>
  </si>
  <si>
    <t>24.06.2019 15:24:56</t>
  </si>
  <si>
    <t>24.06.2019 15:24:59</t>
  </si>
  <si>
    <t>24.06.2019 15:25:00</t>
  </si>
  <si>
    <t>24.06.2019 15:25:02</t>
  </si>
  <si>
    <t>24.06.2019 15:25:03</t>
  </si>
  <si>
    <t>24.06.2019 15:25:06</t>
  </si>
  <si>
    <t>24.06.2019 15:25:11</t>
  </si>
  <si>
    <t>24.06.2019 15:25:30</t>
  </si>
  <si>
    <t>24.06.2019 15:25:32</t>
  </si>
  <si>
    <t>24.06.2019 15:25:35</t>
  </si>
  <si>
    <t>24.06.2019 15:25:36</t>
  </si>
  <si>
    <t>24.06.2019 15:25:38</t>
  </si>
  <si>
    <t>24.06.2019 15:25:39</t>
  </si>
  <si>
    <t>24.06.2019 15:25:41</t>
  </si>
  <si>
    <t>24.06.2019 15:25:42</t>
  </si>
  <si>
    <t>24.06.2019 15:25:53</t>
  </si>
  <si>
    <t>24.06.2019 15:25:54</t>
  </si>
  <si>
    <t>24.06.2019 15:25:56</t>
  </si>
  <si>
    <t>24.06.2019 15:26:35</t>
  </si>
  <si>
    <t>24.06.2019 15:27:15</t>
  </si>
  <si>
    <t>24.06.2019 15:27:27</t>
  </si>
  <si>
    <t>24.06.2019 15:27:37</t>
  </si>
  <si>
    <t>24.06.2019 15:28:04</t>
  </si>
  <si>
    <t>24.06.2019 15:28:19</t>
  </si>
  <si>
    <t>24.06.2019 15:28:25</t>
  </si>
  <si>
    <t>24.06.2019 15:28:30</t>
  </si>
  <si>
    <t>24.06.2019 15:28:31</t>
  </si>
  <si>
    <t>24.06.2019 15:28:37</t>
  </si>
  <si>
    <t>24.06.2019 15:28:51</t>
  </si>
  <si>
    <t>24.06.2019 15:28:52</t>
  </si>
  <si>
    <t>24.06.2019 15:28:57</t>
  </si>
  <si>
    <t>24.06.2019 15:28:58</t>
  </si>
  <si>
    <t>24.06.2019 15:29:00</t>
  </si>
  <si>
    <t>24.06.2019 15:29:19</t>
  </si>
  <si>
    <t>24.06.2019 15:29:24</t>
  </si>
  <si>
    <t>24.06.2019 15:29:25</t>
  </si>
  <si>
    <t>24.06.2019 15:29:27</t>
  </si>
  <si>
    <t>24.06.2019 15:29:50</t>
  </si>
  <si>
    <t>24.06.2019 15:29:57</t>
  </si>
  <si>
    <t>24.06.2019 15:30:21</t>
  </si>
  <si>
    <t>24.06.2019 15:30:22</t>
  </si>
  <si>
    <t>24.06.2019 15:30:24</t>
  </si>
  <si>
    <t>24.06.2019 15:30:31</t>
  </si>
  <si>
    <t>24.06.2019 15:30:33</t>
  </si>
  <si>
    <t>24.06.2019 15:30:36</t>
  </si>
  <si>
    <t>24.06.2019 15:30:37</t>
  </si>
  <si>
    <t>24.06.2019 15:30:39</t>
  </si>
  <si>
    <t>24.06.2019 15:30:40</t>
  </si>
  <si>
    <t>24.06.2019 15:30:42</t>
  </si>
  <si>
    <t>24.06.2019 15:30:43</t>
  </si>
  <si>
    <t>24.06.2019 15:30:58</t>
  </si>
  <si>
    <t>24.06.2019 15:31:03</t>
  </si>
  <si>
    <t>24.06.2019 15:31:06</t>
  </si>
  <si>
    <t>24.06.2019 15:31:07</t>
  </si>
  <si>
    <t>24.06.2019 15:31:24</t>
  </si>
  <si>
    <t>24.06.2019 15:31:36</t>
  </si>
  <si>
    <t>24.06.2019 15:32:01</t>
  </si>
  <si>
    <t>24.06.2019 15:32:03</t>
  </si>
  <si>
    <t>24.06.2019 15:32:18</t>
  </si>
  <si>
    <t>24.06.2019 15:32:33</t>
  </si>
  <si>
    <t>24.06.2019 15:32:39</t>
  </si>
  <si>
    <t>24.06.2019 15:32:40</t>
  </si>
  <si>
    <t>24.06.2019 15:32:49</t>
  </si>
  <si>
    <t>24.06.2019 15:32:51</t>
  </si>
  <si>
    <t>24.06.2019 15:32:58</t>
  </si>
  <si>
    <t>24.06.2019 15:33:00</t>
  </si>
  <si>
    <t>24.06.2019 15:33:01</t>
  </si>
  <si>
    <t>24.06.2019 15:33:04</t>
  </si>
  <si>
    <t>24.06.2019 15:33:06</t>
  </si>
  <si>
    <t>24.06.2019 15:33:16</t>
  </si>
  <si>
    <t>24.06.2019 15:33:18</t>
  </si>
  <si>
    <t>24.06.2019 15:33:19</t>
  </si>
  <si>
    <t>24.06.2019 15:33:22</t>
  </si>
  <si>
    <t>24.06.2019 15:33:31</t>
  </si>
  <si>
    <t>24.06.2019 15:33:33</t>
  </si>
  <si>
    <t>24.06.2019 15:33:34</t>
  </si>
  <si>
    <t>24.06.2019 15:33:53</t>
  </si>
  <si>
    <t>24.06.2019 15:33:57</t>
  </si>
  <si>
    <t>24.06.2019 15:33:59</t>
  </si>
  <si>
    <t>24.06.2019 15:34:11</t>
  </si>
  <si>
    <t>24.06.2019 15:34:15</t>
  </si>
  <si>
    <t>24.06.2019 15:34:17</t>
  </si>
  <si>
    <t>24.06.2019 15:34:24</t>
  </si>
  <si>
    <t>24.06.2019 15:34:26</t>
  </si>
  <si>
    <t>24.06.2019 15:34:27</t>
  </si>
  <si>
    <t>24.06.2019 15:34:33</t>
  </si>
  <si>
    <t>24.06.2019 15:34:35</t>
  </si>
  <si>
    <t>24.06.2019 15:34:41</t>
  </si>
  <si>
    <t>24.06.2019 15:34:42</t>
  </si>
  <si>
    <t>24.06.2019 15:34:44</t>
  </si>
  <si>
    <t>24.06.2019 15:34:48</t>
  </si>
  <si>
    <t>24.06.2019 15:35:09</t>
  </si>
  <si>
    <t>24.06.2019 15:35:10</t>
  </si>
  <si>
    <t>24.06.2019 15:35:24</t>
  </si>
  <si>
    <t>24.06.2019 15:35:25</t>
  </si>
  <si>
    <t>24.06.2019 15:35:27</t>
  </si>
  <si>
    <t>24.06.2019 15:35:36</t>
  </si>
  <si>
    <t>24.06.2019 15:35:37</t>
  </si>
  <si>
    <t>24.06.2019 15:35:39</t>
  </si>
  <si>
    <t>24.06.2019 15:35:54</t>
  </si>
  <si>
    <t>24.06.2019 15:36:01</t>
  </si>
  <si>
    <t>24.06.2019 15:36:12</t>
  </si>
  <si>
    <t>24.06.2019 15:36:13</t>
  </si>
  <si>
    <t>24.06.2019 15:36:15</t>
  </si>
  <si>
    <t>24.06.2019 15:36:19</t>
  </si>
  <si>
    <t>24.06.2019 15:36:24</t>
  </si>
  <si>
    <t>24.06.2019 15:37:09</t>
  </si>
  <si>
    <t>24.06.2019 15:37:10</t>
  </si>
  <si>
    <t>24.06.2019 15:37:13</t>
  </si>
  <si>
    <t>24.06.2019 15:37:15</t>
  </si>
  <si>
    <t>24.06.2019 15:37:43</t>
  </si>
  <si>
    <t>24.06.2019 15:37:45</t>
  </si>
  <si>
    <t>24.06.2019 15:38:10</t>
  </si>
  <si>
    <t>24.06.2019 15:38:12</t>
  </si>
  <si>
    <t>24.06.2019 15:38:15</t>
  </si>
  <si>
    <t>24.06.2019 15:38:36</t>
  </si>
  <si>
    <t>24.06.2019 15:38:37</t>
  </si>
  <si>
    <t>24.06.2019 15:38:49</t>
  </si>
  <si>
    <t>24.06.2019 15:38:51</t>
  </si>
  <si>
    <t>24.06.2019 15:38:52</t>
  </si>
  <si>
    <t>24.06.2019 15:39:03</t>
  </si>
  <si>
    <t>24.06.2019 15:39:04</t>
  </si>
  <si>
    <t>24.06.2019 15:39:54</t>
  </si>
  <si>
    <t>24.06.2019 15:39:55</t>
  </si>
  <si>
    <t>24.06.2019 15:39:58</t>
  </si>
  <si>
    <t>24.06.2019 15:40:00</t>
  </si>
  <si>
    <t>24.06.2019 15:40:01</t>
  </si>
  <si>
    <t>24.06.2019 15:40:21</t>
  </si>
  <si>
    <t>24.06.2019 15:40:34</t>
  </si>
  <si>
    <t>24.06.2019 15:40:39</t>
  </si>
  <si>
    <t>24.06.2019 15:40:41</t>
  </si>
  <si>
    <t>24.06.2019 15:40:42</t>
  </si>
  <si>
    <t>24.06.2019 15:40:56</t>
  </si>
  <si>
    <t>24.06.2019 15:41:08</t>
  </si>
  <si>
    <t>24.06.2019 15:41:09</t>
  </si>
  <si>
    <t>24.06.2019 15:41:11</t>
  </si>
  <si>
    <t>24.06.2019 15:41:12</t>
  </si>
  <si>
    <t>24.06.2019 15:41:39</t>
  </si>
  <si>
    <t>24.06.2019 15:41:42</t>
  </si>
  <si>
    <t>24.06.2019 15:41:44</t>
  </si>
  <si>
    <t>24.06.2019 15:41:54</t>
  </si>
  <si>
    <t>24.06.2019 15:42:07</t>
  </si>
  <si>
    <t>24.06.2019 15:42:09</t>
  </si>
  <si>
    <t>24.06.2019 15:42:10</t>
  </si>
  <si>
    <t>24.06.2019 15:42:12</t>
  </si>
  <si>
    <t>24.06.2019 15:42:13</t>
  </si>
  <si>
    <t>24.06.2019 15:42:15</t>
  </si>
  <si>
    <t>24.06.2019 15:42:25</t>
  </si>
  <si>
    <t>24.06.2019 15:42:27</t>
  </si>
  <si>
    <t>24.06.2019 15:42:31</t>
  </si>
  <si>
    <t>24.06.2019 15:42:33</t>
  </si>
  <si>
    <t>24.06.2019 15:42:34</t>
  </si>
  <si>
    <t>24.06.2019 15:42:43</t>
  </si>
  <si>
    <t>24.06.2019 15:43:30</t>
  </si>
  <si>
    <t>24.06.2019 15:43:31</t>
  </si>
  <si>
    <t>24.06.2019 15:43:34</t>
  </si>
  <si>
    <t>24.06.2019 15:43:36</t>
  </si>
  <si>
    <t>24.06.2019 15:43:48</t>
  </si>
  <si>
    <t>24.06.2019 15:43:49</t>
  </si>
  <si>
    <t>24.06.2019 15:43:51</t>
  </si>
  <si>
    <t>24.06.2019 15:44:00</t>
  </si>
  <si>
    <t>24.06.2019 15:44:12</t>
  </si>
  <si>
    <t>24.06.2019 15:44:13</t>
  </si>
  <si>
    <t>24.06.2019 15:44:16</t>
  </si>
  <si>
    <t>24.06.2019 15:44:45</t>
  </si>
  <si>
    <t>24.06.2019 15:44:46</t>
  </si>
  <si>
    <t>24.06.2019 15:44:49</t>
  </si>
  <si>
    <t>24.06.2019 15:44:51</t>
  </si>
  <si>
    <t>24.06.2019 15:44:57</t>
  </si>
  <si>
    <t>24.06.2019 15:45:09</t>
  </si>
  <si>
    <t>24.06.2019 15:45:10</t>
  </si>
  <si>
    <t>24.06.2019 15:45:39</t>
  </si>
  <si>
    <t>24.06.2019 15:45:41</t>
  </si>
  <si>
    <t>24.06.2019 15:45:48</t>
  </si>
  <si>
    <t>24.06.2019 15:45:50</t>
  </si>
  <si>
    <t>24.06.2019 15:45:51</t>
  </si>
  <si>
    <t>24.06.2019 15:45:53</t>
  </si>
  <si>
    <t>24.06.2019 15:45:54</t>
  </si>
  <si>
    <t>24.06.2019 15:46:07</t>
  </si>
  <si>
    <t>24.06.2019 15:46:09</t>
  </si>
  <si>
    <t>24.06.2019 15:46:10</t>
  </si>
  <si>
    <t>24.06.2019 15:46:19</t>
  </si>
  <si>
    <t>24.06.2019 15:46:27</t>
  </si>
  <si>
    <t>24.06.2019 15:46:28</t>
  </si>
  <si>
    <t>24.06.2019 15:46:30</t>
  </si>
  <si>
    <t>24.06.2019 15:46:39</t>
  </si>
  <si>
    <t>24.06.2019 15:46:52</t>
  </si>
  <si>
    <t>24.06.2019 15:46:54</t>
  </si>
  <si>
    <t>24.06.2019 15:47:01</t>
  </si>
  <si>
    <t>24.06.2019 15:47:03</t>
  </si>
  <si>
    <t>24.06.2019 15:47:04</t>
  </si>
  <si>
    <t>24.06.2019 15:47:06</t>
  </si>
  <si>
    <t>24.06.2019 15:47:07</t>
  </si>
  <si>
    <t>24.06.2019 15:47:15</t>
  </si>
  <si>
    <t>24.06.2019 15:47:45</t>
  </si>
  <si>
    <t>24.06.2019 15:47:46</t>
  </si>
  <si>
    <t>24.06.2019 15:47:55</t>
  </si>
  <si>
    <t>24.06.2019 15:47:57</t>
  </si>
  <si>
    <t>24.06.2019 15:47:58</t>
  </si>
  <si>
    <t>24.06.2019 15:48:01</t>
  </si>
  <si>
    <t>24.06.2019 15:48:09</t>
  </si>
  <si>
    <t>24.06.2019 15:48:10</t>
  </si>
  <si>
    <t>24.06.2019 15:48:24</t>
  </si>
  <si>
    <t>24.06.2019 15:48:31</t>
  </si>
  <si>
    <t>24.06.2019 15:48:33</t>
  </si>
  <si>
    <t>24.06.2019 15:48:40</t>
  </si>
  <si>
    <t>24.06.2019 15:48:42</t>
  </si>
  <si>
    <t>24.06.2019 15:48:51</t>
  </si>
  <si>
    <t>24.06.2019 15:48:53</t>
  </si>
  <si>
    <t>24.06.2019 15:48:54</t>
  </si>
  <si>
    <t>24.06.2019 15:48:56</t>
  </si>
  <si>
    <t>24.06.2019 15:49:06</t>
  </si>
  <si>
    <t>24.06.2019 15:49:14</t>
  </si>
  <si>
    <t>24.06.2019 15:49:15</t>
  </si>
  <si>
    <t>24.06.2019 15:49:17</t>
  </si>
  <si>
    <t>24.06.2019 15:49:18</t>
  </si>
  <si>
    <t>24.06.2019 15:49:21</t>
  </si>
  <si>
    <t>24.06.2019 15:49:23</t>
  </si>
  <si>
    <t>24.06.2019 15:49:24</t>
  </si>
  <si>
    <t>24.06.2019 15:49:42</t>
  </si>
  <si>
    <t>24.06.2019 15:49:44</t>
  </si>
  <si>
    <t>24.06.2019 15:49:45</t>
  </si>
  <si>
    <t>24.06.2019 15:49:51</t>
  </si>
  <si>
    <t>24.06.2019 15:50:00</t>
  </si>
  <si>
    <t>24.06.2019 15:50:01</t>
  </si>
  <si>
    <t>24.06.2019 15:50:03</t>
  </si>
  <si>
    <t>24.06.2019 15:50:09</t>
  </si>
  <si>
    <t>24.06.2019 15:50:15</t>
  </si>
  <si>
    <t>24.06.2019 15:50:16</t>
  </si>
  <si>
    <t>24.06.2019 15:50:28</t>
  </si>
  <si>
    <t>24.06.2019 15:50:30</t>
  </si>
  <si>
    <t>24.06.2019 15:50:40</t>
  </si>
  <si>
    <t>24.06.2019 15:50:42</t>
  </si>
  <si>
    <t>24.06.2019 15:50:43</t>
  </si>
  <si>
    <t>24.06.2019 15:50:45</t>
  </si>
  <si>
    <t>24.06.2019 15:50:46</t>
  </si>
  <si>
    <t>24.06.2019 15:50:55</t>
  </si>
  <si>
    <t>24.06.2019 15:50:57</t>
  </si>
  <si>
    <t>24.06.2019 15:51:06</t>
  </si>
  <si>
    <t>24.06.2019 15:51:09</t>
  </si>
  <si>
    <t>24.06.2019 15:51:10</t>
  </si>
  <si>
    <t>24.06.2019 15:51:12</t>
  </si>
  <si>
    <t>24.06.2019 15:51:13</t>
  </si>
  <si>
    <t>24.06.2019 15:51:15</t>
  </si>
  <si>
    <t>24.06.2019 15:51:16</t>
  </si>
  <si>
    <t>24.06.2019 15:51:28</t>
  </si>
  <si>
    <t>24.06.2019 15:51:30</t>
  </si>
  <si>
    <t>24.06.2019 15:51:42</t>
  </si>
  <si>
    <t>24.06.2019 15:51:46</t>
  </si>
  <si>
    <t>24.06.2019 15:51:48</t>
  </si>
  <si>
    <t>24.06.2019 15:51:49</t>
  </si>
  <si>
    <t>24.06.2019 15:51:51</t>
  </si>
  <si>
    <t>24.06.2019 15:51:57</t>
  </si>
  <si>
    <t>24.06.2019 15:51:58</t>
  </si>
  <si>
    <t>24.06.2019 15:52:00</t>
  </si>
  <si>
    <t>24.06.2019 15:52:01</t>
  </si>
  <si>
    <t>24.06.2019 15:52:03</t>
  </si>
  <si>
    <t>24.06.2019 15:52:04</t>
  </si>
  <si>
    <t>24.06.2019 15:52:13</t>
  </si>
  <si>
    <t>24.06.2019 15:52:27</t>
  </si>
  <si>
    <t>24.06.2019 15:52:33</t>
  </si>
  <si>
    <t>24.06.2019 15:52:34</t>
  </si>
  <si>
    <t>24.06.2019 15:53:06</t>
  </si>
  <si>
    <t>24.06.2019 15:53:07</t>
  </si>
  <si>
    <t>24.06.2019 15:53:10</t>
  </si>
  <si>
    <t>24.06.2019 15:53:12</t>
  </si>
  <si>
    <t>24.06.2019 15:53:18</t>
  </si>
  <si>
    <t>24.06.2019 15:53:36</t>
  </si>
  <si>
    <t>24.06.2019 15:53:37</t>
  </si>
  <si>
    <t>24.06.2019 15:54:18</t>
  </si>
  <si>
    <t>24.06.2019 15:54:28</t>
  </si>
  <si>
    <t>24.06.2019 15:54:30</t>
  </si>
  <si>
    <t>24.06.2019 15:54:39</t>
  </si>
  <si>
    <t>24.06.2019 15:54:58</t>
  </si>
  <si>
    <t>24.06.2019 15:55:00</t>
  </si>
  <si>
    <t>24.06.2019 15:55:06</t>
  </si>
  <si>
    <t>24.06.2019 15:55:07</t>
  </si>
  <si>
    <t>24.06.2019 15:55:09</t>
  </si>
  <si>
    <t>24.06.2019 15:55:16</t>
  </si>
  <si>
    <t>24.06.2019 15:55:18</t>
  </si>
  <si>
    <t>24.06.2019 15:55:19</t>
  </si>
  <si>
    <t>24.06.2019 15:55:59</t>
  </si>
  <si>
    <t>24.06.2019 15:56:00</t>
  </si>
  <si>
    <t>24.06.2019 15:56:02</t>
  </si>
  <si>
    <t>24.06.2019 15:56:47</t>
  </si>
  <si>
    <t>24.06.2019 15:56:48</t>
  </si>
  <si>
    <t>24.06.2019 15:56:50</t>
  </si>
  <si>
    <t>24.06.2019 15:56:51</t>
  </si>
  <si>
    <t>24.06.2019 15:56:56</t>
  </si>
  <si>
    <t>24.06.2019 15:56:59</t>
  </si>
  <si>
    <t>24.06.2019 15:57:00</t>
  </si>
  <si>
    <t>24.06.2019 15:57:09</t>
  </si>
  <si>
    <t>24.06.2019 15:57:11</t>
  </si>
  <si>
    <t>24.06.2019 15:57:18</t>
  </si>
  <si>
    <t>24.06.2019 15:57:20</t>
  </si>
  <si>
    <t>24.06.2019 15:57:23</t>
  </si>
  <si>
    <t>24.06.2019 15:57:27</t>
  </si>
  <si>
    <t>24.06.2019 15:57:29</t>
  </si>
  <si>
    <t>24.06.2019 15:57:32</t>
  </si>
  <si>
    <t>24.06.2019 15:57:34</t>
  </si>
  <si>
    <t>24.06.2019 15:57:36</t>
  </si>
  <si>
    <t>24.06.2019 15:57:38</t>
  </si>
  <si>
    <t>24.06.2019 15:57:46</t>
  </si>
  <si>
    <t>24.06.2019 15:57:58</t>
  </si>
  <si>
    <t>24.06.2019 15:57:59</t>
  </si>
  <si>
    <t>24.06.2019 15:58:07</t>
  </si>
  <si>
    <t>24.06.2019 15:58:08</t>
  </si>
  <si>
    <t>24.06.2019 15:58:10</t>
  </si>
  <si>
    <t>24.06.2019 15:58:11</t>
  </si>
  <si>
    <t>24.06.2019 15:58:28</t>
  </si>
  <si>
    <t>24.06.2019 15:58:29</t>
  </si>
  <si>
    <t>24.06.2019 15:58:31</t>
  </si>
  <si>
    <t>24.06.2019 15:59:01</t>
  </si>
  <si>
    <t>24.06.2019 15:59:04</t>
  </si>
  <si>
    <t>24.06.2019 15:59:06</t>
  </si>
  <si>
    <t>24.06.2019 15:59:07</t>
  </si>
  <si>
    <t>24.06.2019 15:59:09</t>
  </si>
  <si>
    <t>24.06.2019 15:59:10</t>
  </si>
  <si>
    <t>24.06.2019 15:59:12</t>
  </si>
  <si>
    <t>24.06.2019 15:59:13</t>
  </si>
  <si>
    <t>24.06.2019 15:59:15</t>
  </si>
  <si>
    <t>24.06.2019 15:59:16</t>
  </si>
  <si>
    <t>24.06.2019 15:59:21</t>
  </si>
  <si>
    <t>24.06.2019 15:59:22</t>
  </si>
  <si>
    <t>24.06.2019 15:59:33</t>
  </si>
  <si>
    <t>24.06.2019 15:59:34</t>
  </si>
  <si>
    <t>24.06.2019 15:59:52</t>
  </si>
  <si>
    <t>24.06.2019 15:59:54</t>
  </si>
  <si>
    <t>24.06.2019 15:59:55</t>
  </si>
  <si>
    <t>24.06.2019 16:00:03</t>
  </si>
  <si>
    <t>24.06.2019 16:00:06</t>
  </si>
  <si>
    <t>24.06.2019 16:00:07</t>
  </si>
  <si>
    <t>24.06.2019 16:00:15</t>
  </si>
  <si>
    <t>24.06.2019 16:00:16</t>
  </si>
  <si>
    <t>24.06.2019 16:00:28</t>
  </si>
  <si>
    <t>24.06.2019 16:00:30</t>
  </si>
  <si>
    <t>24.06.2019 16:00:31</t>
  </si>
  <si>
    <t>24.06.2019 16:00:33</t>
  </si>
  <si>
    <t>24.06.2019 16:00:54</t>
  </si>
  <si>
    <t>24.06.2019 16:01:04</t>
  </si>
  <si>
    <t>24.06.2019 16:01:06</t>
  </si>
  <si>
    <t>24.06.2019 16:01:16</t>
  </si>
  <si>
    <t>24.06.2019 16:01:21</t>
  </si>
  <si>
    <t>24.06.2019 16:01:24</t>
  </si>
  <si>
    <t>24.06.2019 16:01:34</t>
  </si>
  <si>
    <t>24.06.2019 16:01:37</t>
  </si>
  <si>
    <t>24.06.2019 16:01:46</t>
  </si>
  <si>
    <t>24.06.2019 16:01:48</t>
  </si>
  <si>
    <t>24.06.2019 16:01:52</t>
  </si>
  <si>
    <t>24.06.2019 16:01:54</t>
  </si>
  <si>
    <t>24.06.2019 16:02:00</t>
  </si>
  <si>
    <t>24.06.2019 16:02:01</t>
  </si>
  <si>
    <t>24.06.2019 16:02:03</t>
  </si>
  <si>
    <t>24.06.2019 16:02:04</t>
  </si>
  <si>
    <t>24.06.2019 16:02:10</t>
  </si>
  <si>
    <t>24.06.2019 16:02:12</t>
  </si>
  <si>
    <t>24.06.2019 16:02:13</t>
  </si>
  <si>
    <t>24.06.2019 16:02:15</t>
  </si>
  <si>
    <t>24.06.2019 16:02:16</t>
  </si>
  <si>
    <t>24.06.2019 16:02:25</t>
  </si>
  <si>
    <t>24.06.2019 16:02:27</t>
  </si>
  <si>
    <t>24.06.2019 16:02:34</t>
  </si>
  <si>
    <t>24.06.2019 16:02:49</t>
  </si>
  <si>
    <t>24.06.2019 16:02:51</t>
  </si>
  <si>
    <t>24.06.2019 16:03:04</t>
  </si>
  <si>
    <t>24.06.2019 16:03:27</t>
  </si>
  <si>
    <t>24.06.2019 16:03:28</t>
  </si>
  <si>
    <t>24.06.2019 16:03:36</t>
  </si>
  <si>
    <t>24.06.2019 16:03:43</t>
  </si>
  <si>
    <t>24.06.2019 16:03:58</t>
  </si>
  <si>
    <t>24.06.2019 16:04:00</t>
  </si>
  <si>
    <t>24.06.2019 16:04:01</t>
  </si>
  <si>
    <t>24.06.2019 16:04:03</t>
  </si>
  <si>
    <t>24.06.2019 16:04:04</t>
  </si>
  <si>
    <t>24.06.2019 16:04:06</t>
  </si>
  <si>
    <t>24.06.2019 16:04:07</t>
  </si>
  <si>
    <t>24.06.2019 16:04:12</t>
  </si>
  <si>
    <t>24.06.2019 16:04:13</t>
  </si>
  <si>
    <t>24.06.2019 16:04:15</t>
  </si>
  <si>
    <t>24.06.2019 16:04:16</t>
  </si>
  <si>
    <t>24.06.2019 16:04:22</t>
  </si>
  <si>
    <t>24.06.2019 16:04:24</t>
  </si>
  <si>
    <t>24.06.2019 16:04:25</t>
  </si>
  <si>
    <t>24.06.2019 16:04:46</t>
  </si>
  <si>
    <t>24.06.2019 16:04:53</t>
  </si>
  <si>
    <t>24.06.2019 16:04:56</t>
  </si>
  <si>
    <t>24.06.2019 16:05:17</t>
  </si>
  <si>
    <t>24.06.2019 16:05:18</t>
  </si>
  <si>
    <t>24.06.2019 16:05:20</t>
  </si>
  <si>
    <t>24.06.2019 16:05:35</t>
  </si>
  <si>
    <t>24.06.2019 16:05:39</t>
  </si>
  <si>
    <t>24.06.2019 16:05:57</t>
  </si>
  <si>
    <t>24.06.2019 16:05:59</t>
  </si>
  <si>
    <t>24.06.2019 16:06:00</t>
  </si>
  <si>
    <t>24.06.2019 16:06:09</t>
  </si>
  <si>
    <t>24.06.2019 16:06:17</t>
  </si>
  <si>
    <t>24.06.2019 16:06:32</t>
  </si>
  <si>
    <t>24.06.2019 16:06:33</t>
  </si>
  <si>
    <t>24.06.2019 16:06:38</t>
  </si>
  <si>
    <t>24.06.2019 16:06:39</t>
  </si>
  <si>
    <t>24.06.2019 16:06:41</t>
  </si>
  <si>
    <t>24.06.2019 16:06:48</t>
  </si>
  <si>
    <t>24.06.2019 16:06:58</t>
  </si>
  <si>
    <t>24.06.2019 16:06:59</t>
  </si>
  <si>
    <t>24.06.2019 16:07:01</t>
  </si>
  <si>
    <t>24.06.2019 16:07:02</t>
  </si>
  <si>
    <t>24.06.2019 16:07:16</t>
  </si>
  <si>
    <t>24.06.2019 16:07:17</t>
  </si>
  <si>
    <t>24.06.2019 16:07:20</t>
  </si>
  <si>
    <t>24.06.2019 16:07:22</t>
  </si>
  <si>
    <t>24.06.2019 16:07:29</t>
  </si>
  <si>
    <t>24.06.2019 16:07:43</t>
  </si>
  <si>
    <t>24.06.2019 16:07:47</t>
  </si>
  <si>
    <t>24.06.2019 16:07:56</t>
  </si>
  <si>
    <t>24.06.2019 16:07:59</t>
  </si>
  <si>
    <t>24.06.2019 16:08:01</t>
  </si>
  <si>
    <t>24.06.2019 16:08:08</t>
  </si>
  <si>
    <t>24.06.2019 16:08:10</t>
  </si>
  <si>
    <t>24.06.2019 16:08:11</t>
  </si>
  <si>
    <t>24.06.2019 16:08:35</t>
  </si>
  <si>
    <t>24.06.2019 16:08:44</t>
  </si>
  <si>
    <t>24.06.2019 16:08:46</t>
  </si>
  <si>
    <t>24.06.2019 16:08:53</t>
  </si>
  <si>
    <t>24.06.2019 16:08:56</t>
  </si>
  <si>
    <t>24.06.2019 16:09:07</t>
  </si>
  <si>
    <t>24.06.2019 16:09:09</t>
  </si>
  <si>
    <t>24.06.2019 16:09:10</t>
  </si>
  <si>
    <t>24.06.2019 16:09:13</t>
  </si>
  <si>
    <t>24.06.2019 16:09:16</t>
  </si>
  <si>
    <t>24.06.2019 16:09:51</t>
  </si>
  <si>
    <t>24.06.2019 16:09:54</t>
  </si>
  <si>
    <t>24.06.2019 16:10:00</t>
  </si>
  <si>
    <t>24.06.2019 16:10:03</t>
  </si>
  <si>
    <t>24.06.2019 16:10:21</t>
  </si>
  <si>
    <t>24.06.2019 16:10:31</t>
  </si>
  <si>
    <t>24.06.2019 16:10:33</t>
  </si>
  <si>
    <t>24.06.2019 16:10:34</t>
  </si>
  <si>
    <t>24.06.2019 16:10:37</t>
  </si>
  <si>
    <t>24.06.2019 16:10:39</t>
  </si>
  <si>
    <t>24.06.2019 16:10:46</t>
  </si>
  <si>
    <t>24.06.2019 16:10:54</t>
  </si>
  <si>
    <t>24.06.2019 16:10:55</t>
  </si>
  <si>
    <t>24.06.2019 16:11:15</t>
  </si>
  <si>
    <t>24.06.2019 16:11:16</t>
  </si>
  <si>
    <t>24.06.2019 16:11:18</t>
  </si>
  <si>
    <t>24.06.2019 16:11:28</t>
  </si>
  <si>
    <t>24.06.2019 16:11:30</t>
  </si>
  <si>
    <t>24.06.2019 16:11:31</t>
  </si>
  <si>
    <t>24.06.2019 16:11:47</t>
  </si>
  <si>
    <t>24.06.2019 16:11:48</t>
  </si>
  <si>
    <t>24.06.2019 16:11:51</t>
  </si>
  <si>
    <t>24.06.2019 16:11:53</t>
  </si>
  <si>
    <t>24.06.2019 16:11:54</t>
  </si>
  <si>
    <t>24.06.2019 16:12:09</t>
  </si>
  <si>
    <t>24.06.2019 16:12:10</t>
  </si>
  <si>
    <t>24.06.2019 16:12:12</t>
  </si>
  <si>
    <t>24.06.2019 16:12:13</t>
  </si>
  <si>
    <t>24.06.2019 16:12:18</t>
  </si>
  <si>
    <t>24.06.2019 16:12:19</t>
  </si>
  <si>
    <t>24.06.2019 16:12:21</t>
  </si>
  <si>
    <t>24.06.2019 16:12:22</t>
  </si>
  <si>
    <t>24.06.2019 16:12:25</t>
  </si>
  <si>
    <t>24.06.2019 16:12:39</t>
  </si>
  <si>
    <t>24.06.2019 16:12:42</t>
  </si>
  <si>
    <t>24.06.2019 16:12:54</t>
  </si>
  <si>
    <t>24.06.2019 16:12:55</t>
  </si>
  <si>
    <t>24.06.2019 16:13:07</t>
  </si>
  <si>
    <t>24.06.2019 16:13:09</t>
  </si>
  <si>
    <t>24.06.2019 16:13:30</t>
  </si>
  <si>
    <t>24.06.2019 16:13:34</t>
  </si>
  <si>
    <t>24.06.2019 16:13:39</t>
  </si>
  <si>
    <t>24.06.2019 16:13:40</t>
  </si>
  <si>
    <t>24.06.2019 16:14:12</t>
  </si>
  <si>
    <t>24.06.2019 16:14:13</t>
  </si>
  <si>
    <t>24.06.2019 16:14:16</t>
  </si>
  <si>
    <t>24.06.2019 16:14:18</t>
  </si>
  <si>
    <t>24.06.2019 16:14:49</t>
  </si>
  <si>
    <t>24.06.2019 16:14:51</t>
  </si>
  <si>
    <t>24.06.2019 16:14:54</t>
  </si>
  <si>
    <t>24.06.2019 16:14:58</t>
  </si>
  <si>
    <t>24.06.2019 16:15:00</t>
  </si>
  <si>
    <t>24.06.2019 16:15:03</t>
  </si>
  <si>
    <t>24.06.2019 16:15:04</t>
  </si>
  <si>
    <t>24.06.2019 16:15:06</t>
  </si>
  <si>
    <t>24.06.2019 16:15:13</t>
  </si>
  <si>
    <t>24.06.2019 16:15:15</t>
  </si>
  <si>
    <t>24.06.2019 16:15:19</t>
  </si>
  <si>
    <t>24.06.2019 16:15:28</t>
  </si>
  <si>
    <t>24.06.2019 16:15:33</t>
  </si>
  <si>
    <t>24.06.2019 16:15:34</t>
  </si>
  <si>
    <t>24.06.2019 16:15:41</t>
  </si>
  <si>
    <t>24.06.2019 16:15:42</t>
  </si>
  <si>
    <t>24.06.2019 16:15:44</t>
  </si>
  <si>
    <t>24.06.2019 16:15:45</t>
  </si>
  <si>
    <t>24.06.2019 16:15:47</t>
  </si>
  <si>
    <t>24.06.2019 16:16:03</t>
  </si>
  <si>
    <t>24.06.2019 16:16:04</t>
  </si>
  <si>
    <t>24.06.2019 16:16:18</t>
  </si>
  <si>
    <t>24.06.2019 16:16:19</t>
  </si>
  <si>
    <t>24.06.2019 16:16:22</t>
  </si>
  <si>
    <t>24.06.2019 16:16:24</t>
  </si>
  <si>
    <t>24.06.2019 16:16:45</t>
  </si>
  <si>
    <t>24.06.2019 16:16:46</t>
  </si>
  <si>
    <t>24.06.2019 16:16:51</t>
  </si>
  <si>
    <t>24.06.2019 16:16:54</t>
  </si>
  <si>
    <t>24.06.2019 16:16:58</t>
  </si>
  <si>
    <t>24.06.2019 16:17:00</t>
  </si>
  <si>
    <t>24.06.2019 16:17:01</t>
  </si>
  <si>
    <t>24.06.2019 16:17:19</t>
  </si>
  <si>
    <t>24.06.2019 16:17:21</t>
  </si>
  <si>
    <t>24.06.2019 16:17:27</t>
  </si>
  <si>
    <t>24.06.2019 16:17:28</t>
  </si>
  <si>
    <t>24.06.2019 16:17:30</t>
  </si>
  <si>
    <t>24.06.2019 16:17:31</t>
  </si>
  <si>
    <t>24.06.2019 16:17:33</t>
  </si>
  <si>
    <t>24.06.2019 16:17:34</t>
  </si>
  <si>
    <t>24.06.2019 16:17:40</t>
  </si>
  <si>
    <t>24.06.2019 16:17:46</t>
  </si>
  <si>
    <t>24.06.2019 16:17:48</t>
  </si>
  <si>
    <t>24.06.2019 16:17:50</t>
  </si>
  <si>
    <t>24.06.2019 16:18:03</t>
  </si>
  <si>
    <t>24.06.2019 16:18:12</t>
  </si>
  <si>
    <t>24.06.2019 16:18:13</t>
  </si>
  <si>
    <t>24.06.2019 16:18:24</t>
  </si>
  <si>
    <t>24.06.2019 16:18:34</t>
  </si>
  <si>
    <t>24.06.2019 16:18:36</t>
  </si>
  <si>
    <t>24.06.2019 16:18:48</t>
  </si>
  <si>
    <t>24.06.2019 16:18:51</t>
  </si>
  <si>
    <t>24.06.2019 16:18:52</t>
  </si>
  <si>
    <t>24.06.2019 16:18:54</t>
  </si>
  <si>
    <t>24.06.2019 16:19:19</t>
  </si>
  <si>
    <t>24.06.2019 16:19:22</t>
  </si>
  <si>
    <t>24.06.2019 16:19:36</t>
  </si>
  <si>
    <t>24.06.2019 16:19:37</t>
  </si>
  <si>
    <t>24.06.2019 16:19:48</t>
  </si>
  <si>
    <t>24.06.2019 16:19:49</t>
  </si>
  <si>
    <t>24.06.2019 16:19:51</t>
  </si>
  <si>
    <t>24.06.2019 16:19:58</t>
  </si>
  <si>
    <t>24.06.2019 16:20:09</t>
  </si>
  <si>
    <t>24.06.2019 16:20:12</t>
  </si>
  <si>
    <t>24.06.2019 16:20:15</t>
  </si>
  <si>
    <t>24.06.2019 16:20:16</t>
  </si>
  <si>
    <t>24.06.2019 16:20:22</t>
  </si>
  <si>
    <t>24.06.2019 16:20:24</t>
  </si>
  <si>
    <t>24.06.2019 16:20:25</t>
  </si>
  <si>
    <t>24.06.2019 16:20:28</t>
  </si>
  <si>
    <t>24.06.2019 16:20:30</t>
  </si>
  <si>
    <t>24.06.2019 16:20:36</t>
  </si>
  <si>
    <t>24.06.2019 16:20:37</t>
  </si>
  <si>
    <t>24.06.2019 16:20:47</t>
  </si>
  <si>
    <t>24.06.2019 16:21:13</t>
  </si>
  <si>
    <t>24.06.2019 16:21:15</t>
  </si>
  <si>
    <t>24.06.2019 16:21:16</t>
  </si>
  <si>
    <t>24.06.2019 16:21:18</t>
  </si>
  <si>
    <t>24.06.2019 16:21:19</t>
  </si>
  <si>
    <t>24.06.2019 16:21:33</t>
  </si>
  <si>
    <t>24.06.2019 16:21:34</t>
  </si>
  <si>
    <t>24.06.2019 16:21:36</t>
  </si>
  <si>
    <t>24.06.2019 16:21:43</t>
  </si>
  <si>
    <t>24.06.2019 16:21:45</t>
  </si>
  <si>
    <t>24.06.2019 16:21:46</t>
  </si>
  <si>
    <t>24.06.2019 16:21:48</t>
  </si>
  <si>
    <t>24.06.2019 16:21:55</t>
  </si>
  <si>
    <t>24.06.2019 16:21:57</t>
  </si>
  <si>
    <t>24.06.2019 16:21:58</t>
  </si>
  <si>
    <t>24.06.2019 16:22:07</t>
  </si>
  <si>
    <t>24.06.2019 16:22:31</t>
  </si>
  <si>
    <t>24.06.2019 16:22:36</t>
  </si>
  <si>
    <t>24.06.2019 16:22:51</t>
  </si>
  <si>
    <t>24.06.2019 16:22:53</t>
  </si>
  <si>
    <t>24.06.2019 16:22:54</t>
  </si>
  <si>
    <t>24.06.2019 16:22:56</t>
  </si>
  <si>
    <t>24.06.2019 16:22:59</t>
  </si>
  <si>
    <t>24.06.2019 16:23:18</t>
  </si>
  <si>
    <t>24.06.2019 16:23:20</t>
  </si>
  <si>
    <t>24.06.2019 16:23:21</t>
  </si>
  <si>
    <t>24.06.2019 16:23:26</t>
  </si>
  <si>
    <t>24.06.2019 16:23:30</t>
  </si>
  <si>
    <t>24.06.2019 16:23:32</t>
  </si>
  <si>
    <t>24.06.2019 16:23:53</t>
  </si>
  <si>
    <t>24.06.2019 16:23:54</t>
  </si>
  <si>
    <t>24.06.2019 16:23:56</t>
  </si>
  <si>
    <t>24.06.2019 16:23:57</t>
  </si>
  <si>
    <t>24.06.2019 16:24:10</t>
  </si>
  <si>
    <t>24.06.2019 16:24:13</t>
  </si>
  <si>
    <t>24.06.2019 16:24:28</t>
  </si>
  <si>
    <t>24.06.2019 16:24:40</t>
  </si>
  <si>
    <t>24.06.2019 16:24:42</t>
  </si>
  <si>
    <t>24.06.2019 16:24:43</t>
  </si>
  <si>
    <t>24.06.2019 16:24:45</t>
  </si>
  <si>
    <t>24.06.2019 16:24:46</t>
  </si>
  <si>
    <t>24.06.2019 16:25:04</t>
  </si>
  <si>
    <t>24.06.2019 16:25:06</t>
  </si>
  <si>
    <t>24.06.2019 16:25:16</t>
  </si>
  <si>
    <t>24.06.2019 16:25:22</t>
  </si>
  <si>
    <t>24.06.2019 16:25:24</t>
  </si>
  <si>
    <t>24.06.2019 16:25:25</t>
  </si>
  <si>
    <t>24.06.2019 16:25:28</t>
  </si>
  <si>
    <t>24.06.2019 16:25:30</t>
  </si>
  <si>
    <t>24.06.2019 16:25:31</t>
  </si>
  <si>
    <t>24.06.2019 16:25:33</t>
  </si>
  <si>
    <t>24.06.2019 16:25:34</t>
  </si>
  <si>
    <t>24.06.2019 16:25:37</t>
  </si>
  <si>
    <t>24.06.2019 16:25:39</t>
  </si>
  <si>
    <t>24.06.2019 16:25:42</t>
  </si>
  <si>
    <t>24.06.2019 16:26:04</t>
  </si>
  <si>
    <t>24.06.2019 16:26:09</t>
  </si>
  <si>
    <t>24.06.2019 16:26:10</t>
  </si>
  <si>
    <t>24.06.2019 16:26:13</t>
  </si>
  <si>
    <t>24.06.2019 16:26:25</t>
  </si>
  <si>
    <t>24.06.2019 16:26:27</t>
  </si>
  <si>
    <t>24.06.2019 16:26:46</t>
  </si>
  <si>
    <t>24.06.2019 16:26:48</t>
  </si>
  <si>
    <t>24.06.2019 16:26:49</t>
  </si>
  <si>
    <t>24.06.2019 16:26:55</t>
  </si>
  <si>
    <t>24.06.2019 16:26:57</t>
  </si>
  <si>
    <t>24.06.2019 16:27:03</t>
  </si>
  <si>
    <t>24.06.2019 16:27:04</t>
  </si>
  <si>
    <t>24.06.2019 16:27:07</t>
  </si>
  <si>
    <t>24.06.2019 16:27:10</t>
  </si>
  <si>
    <t>24.06.2019 16:27:13</t>
  </si>
  <si>
    <t>24.06.2019 16:27:22</t>
  </si>
  <si>
    <t>24.06.2019 16:27:24</t>
  </si>
  <si>
    <t>24.06.2019 16:27:30</t>
  </si>
  <si>
    <t>24.06.2019 16:27:31</t>
  </si>
  <si>
    <t>24.06.2019 16:27:49</t>
  </si>
  <si>
    <t>24.06.2019 16:28:00</t>
  </si>
  <si>
    <t>24.06.2019 16:28:01</t>
  </si>
  <si>
    <t>24.06.2019 16:28:03</t>
  </si>
  <si>
    <t>24.06.2019 16:28:04</t>
  </si>
  <si>
    <t>24.06.2019 16:28:07</t>
  </si>
  <si>
    <t>24.06.2019 16:28:09</t>
  </si>
  <si>
    <t>24.06.2019 16:28:10</t>
  </si>
  <si>
    <t>24.06.2019 16:28:12</t>
  </si>
  <si>
    <t>24.06.2019 16:28:25</t>
  </si>
  <si>
    <t>24.06.2019 16:28:27</t>
  </si>
  <si>
    <t>24.06.2019 16:28:48</t>
  </si>
  <si>
    <t>24.06.2019 16:28:49</t>
  </si>
  <si>
    <t>24.06.2019 16:28:51</t>
  </si>
  <si>
    <t>24.06.2019 16:28:52</t>
  </si>
  <si>
    <t>24.06.2019 16:28:54</t>
  </si>
  <si>
    <t>24.06.2019 16:28:55</t>
  </si>
  <si>
    <t>24.06.2019 16:28:57</t>
  </si>
  <si>
    <t>24.06.2019 16:28:58</t>
  </si>
  <si>
    <t>24.06.2019 16:29:16</t>
  </si>
  <si>
    <t>24.06.2019 16:29:27</t>
  </si>
  <si>
    <t>24.06.2019 16:29:28</t>
  </si>
  <si>
    <t>24.06.2019 16:29:33</t>
  </si>
  <si>
    <t>24.06.2019 16:29:34</t>
  </si>
  <si>
    <t>24.06.2019 16:29:40</t>
  </si>
  <si>
    <t>24.06.2019 16:29:53</t>
  </si>
  <si>
    <t>24.06.2019 16:29:54</t>
  </si>
  <si>
    <t>24.06.2019 16:29:56</t>
  </si>
  <si>
    <t>24.06.2019 16:29:57</t>
  </si>
  <si>
    <t>24.06.2019 16:29:59</t>
  </si>
  <si>
    <t>24.06.2019 16:30:00</t>
  </si>
  <si>
    <t>24.06.2019 16:30:02</t>
  </si>
  <si>
    <t>24.06.2019 16:30:03</t>
  </si>
  <si>
    <t>24.06.2019 16:30:05</t>
  </si>
  <si>
    <t>24.06.2019 16:30:14</t>
  </si>
  <si>
    <t>24.06.2019 16:30:20</t>
  </si>
  <si>
    <t>24.06.2019 16:30:29</t>
  </si>
  <si>
    <t>24.06.2019 16:30:30</t>
  </si>
  <si>
    <t>24.06.2019 16:30:59</t>
  </si>
  <si>
    <t>24.06.2019 16:31:03</t>
  </si>
  <si>
    <t>24.06.2019 16:31:05</t>
  </si>
  <si>
    <t>24.06.2019 16:31:12</t>
  </si>
  <si>
    <t>24.06.2019 16:31:29</t>
  </si>
  <si>
    <t>24.06.2019 16:31:30</t>
  </si>
  <si>
    <t>24.06.2019 16:31:39</t>
  </si>
  <si>
    <t>24.06.2019 16:31:42</t>
  </si>
  <si>
    <t>24.06.2019 16:31:48</t>
  </si>
  <si>
    <t>24.06.2019 16:31:50</t>
  </si>
  <si>
    <t>24.06.2019 16:31:52</t>
  </si>
  <si>
    <t>24.06.2019 16:31:53</t>
  </si>
  <si>
    <t>24.06.2019 16:32:27</t>
  </si>
  <si>
    <t>24.06.2019 16:32:28</t>
  </si>
  <si>
    <t>24.06.2019 16:32:30</t>
  </si>
  <si>
    <t>24.06.2019 16:32:31</t>
  </si>
  <si>
    <t>24.06.2019 16:32:33</t>
  </si>
  <si>
    <t>24.06.2019 16:32:34</t>
  </si>
  <si>
    <t>24.06.2019 16:33:01</t>
  </si>
  <si>
    <t>24.06.2019 16:33:03</t>
  </si>
  <si>
    <t>24.06.2019 16:33:12</t>
  </si>
  <si>
    <t>24.06.2019 16:33:25</t>
  </si>
  <si>
    <t>24.06.2019 16:33:33</t>
  </si>
  <si>
    <t>24.06.2019 16:33:34</t>
  </si>
  <si>
    <t>24.06.2019 16:34:00</t>
  </si>
  <si>
    <t>24.06.2019 16:34:01</t>
  </si>
  <si>
    <t>24.06.2019 16:34:03</t>
  </si>
  <si>
    <t>24.06.2019 16:34:10</t>
  </si>
  <si>
    <t>24.06.2019 16:34:15</t>
  </si>
  <si>
    <t>24.06.2019 16:34:16</t>
  </si>
  <si>
    <t>24.06.2019 16:34:40</t>
  </si>
  <si>
    <t>24.06.2019 16:34:42</t>
  </si>
  <si>
    <t>24.06.2019 16:34:43</t>
  </si>
  <si>
    <t>24.06.2019 16:34:46</t>
  </si>
  <si>
    <t>24.06.2019 16:34:48</t>
  </si>
  <si>
    <t>24.06.2019 16:35:01</t>
  </si>
  <si>
    <t>24.06.2019 16:35:03</t>
  </si>
  <si>
    <t>24.06.2019 16:35:04</t>
  </si>
  <si>
    <t>24.06.2019 16:35:19</t>
  </si>
  <si>
    <t>24.06.2019 16:35:21</t>
  </si>
  <si>
    <t>24.06.2019 16:35:45</t>
  </si>
  <si>
    <t>24.06.2019 16:35:46</t>
  </si>
  <si>
    <t>24.06.2019 16:35:49</t>
  </si>
  <si>
    <t>24.06.2019 16:35:57</t>
  </si>
  <si>
    <t>24.06.2019 16:36:01</t>
  </si>
  <si>
    <t>24.06.2019 16:36:12</t>
  </si>
  <si>
    <t>24.06.2019 16:36:21</t>
  </si>
  <si>
    <t>24.06.2019 16:36:22</t>
  </si>
  <si>
    <t>24.06.2019 16:36:25</t>
  </si>
  <si>
    <t>24.06.2019 16:36:27</t>
  </si>
  <si>
    <t>24.06.2019 16:36:28</t>
  </si>
  <si>
    <t>24.06.2019 16:36:30</t>
  </si>
  <si>
    <t>24.06.2019 16:36:31</t>
  </si>
  <si>
    <t>24.06.2019 16:36:33</t>
  </si>
  <si>
    <t>24.06.2019 16:36:36</t>
  </si>
  <si>
    <t>24.06.2019 16:36:39</t>
  </si>
  <si>
    <t>24.06.2019 16:36:40</t>
  </si>
  <si>
    <t>24.06.2019 16:36:42</t>
  </si>
  <si>
    <t>24.06.2019 16:36:45</t>
  </si>
  <si>
    <t>24.06.2019 16:36:46</t>
  </si>
  <si>
    <t>24.06.2019 16:36:48</t>
  </si>
  <si>
    <t>24.06.2019 16:36:49</t>
  </si>
  <si>
    <t>24.06.2019 16:36:58</t>
  </si>
  <si>
    <t>24.06.2019 16:37:00</t>
  </si>
  <si>
    <t>24.06.2019 16:37:01</t>
  </si>
  <si>
    <t>24.06.2019 16:37:30</t>
  </si>
  <si>
    <t>24.06.2019 16:37:50</t>
  </si>
  <si>
    <t>24.06.2019 16:37:51</t>
  </si>
  <si>
    <t>24.06.2019 16:37:53</t>
  </si>
  <si>
    <t>24.06.2019 16:38:46</t>
  </si>
  <si>
    <t>24.06.2019 16:38:49</t>
  </si>
  <si>
    <t>24.06.2019 16:38:51</t>
  </si>
  <si>
    <t>24.06.2019 16:38:54</t>
  </si>
  <si>
    <t>24.06.2019 16:39:00</t>
  </si>
  <si>
    <t>24.06.2019 16:39:01</t>
  </si>
  <si>
    <t>24.06.2019 16:39:16</t>
  </si>
  <si>
    <t>24.06.2019 16:39:18</t>
  </si>
  <si>
    <t>24.06.2019 16:39:19</t>
  </si>
  <si>
    <t>24.06.2019 16:39:21</t>
  </si>
  <si>
    <t>24.06.2019 16:39:28</t>
  </si>
  <si>
    <t>24.06.2019 16:39:30</t>
  </si>
  <si>
    <t>24.06.2019 16:39:31</t>
  </si>
  <si>
    <t>24.06.2019 16:39:37</t>
  </si>
  <si>
    <t>24.06.2019 16:39:40</t>
  </si>
  <si>
    <t>24.06.2019 16:39:42</t>
  </si>
  <si>
    <t>24.06.2019 16:39:48</t>
  </si>
  <si>
    <t>24.06.2019 16:39:49</t>
  </si>
  <si>
    <t>24.06.2019 16:40:03</t>
  </si>
  <si>
    <t>24.06.2019 16:40:04</t>
  </si>
  <si>
    <t>24.06.2019 16:40:10</t>
  </si>
  <si>
    <t>24.06.2019 16:40:18</t>
  </si>
  <si>
    <t>24.06.2019 16:40:19</t>
  </si>
  <si>
    <t>24.06.2019 16:40:21</t>
  </si>
  <si>
    <t>24.06.2019 16:40:22</t>
  </si>
  <si>
    <t>24.06.2019 16:40:24</t>
  </si>
  <si>
    <t>24.06.2019 16:40:28</t>
  </si>
  <si>
    <t>24.06.2019 16:40:30</t>
  </si>
  <si>
    <t>24.06.2019 16:40:31</t>
  </si>
  <si>
    <t>24.06.2019 16:40:33</t>
  </si>
  <si>
    <t>24.06.2019 16:40:36</t>
  </si>
  <si>
    <t>24.06.2019 16:40:45</t>
  </si>
  <si>
    <t>24.06.2019 16:41:01</t>
  </si>
  <si>
    <t>24.06.2019 16:41:03</t>
  </si>
  <si>
    <t>24.06.2019 16:41:07</t>
  </si>
  <si>
    <t>24.06.2019 16:41:09</t>
  </si>
  <si>
    <t>24.06.2019 16:41:12</t>
  </si>
  <si>
    <t>24.06.2019 16:41:43</t>
  </si>
  <si>
    <t>24.06.2019 16:41:45</t>
  </si>
  <si>
    <t>24.06.2019 16:41:46</t>
  </si>
  <si>
    <t>24.06.2019 16:41:48</t>
  </si>
  <si>
    <t>24.06.2019 16:42:07</t>
  </si>
  <si>
    <t>24.06.2019 16:42:09</t>
  </si>
  <si>
    <t>24.06.2019 16:42:10</t>
  </si>
  <si>
    <t>24.06.2019 16:42:12</t>
  </si>
  <si>
    <t>24.06.2019 16:42:13</t>
  </si>
  <si>
    <t>24.06.2019 16:42:15</t>
  </si>
  <si>
    <t>24.06.2019 16:42:48</t>
  </si>
  <si>
    <t>24.06.2019 16:42:49</t>
  </si>
  <si>
    <t>24.06.2019 16:42:51</t>
  </si>
  <si>
    <t>24.06.2019 16:42:58</t>
  </si>
  <si>
    <t>24.06.2019 16:43:00</t>
  </si>
  <si>
    <t>24.06.2019 16:43:03</t>
  </si>
  <si>
    <t>24.06.2019 16:43:16</t>
  </si>
  <si>
    <t>24.06.2019 16:43:18</t>
  </si>
  <si>
    <t>24.06.2019 16:43:24</t>
  </si>
  <si>
    <t>24.06.2019 16:43:30</t>
  </si>
  <si>
    <t>24.06.2019 16:43:31</t>
  </si>
  <si>
    <t>24.06.2019 16:43:39</t>
  </si>
  <si>
    <t>24.06.2019 16:43:40</t>
  </si>
  <si>
    <t>24.06.2019 16:44:37</t>
  </si>
  <si>
    <t>24.06.2019 16:44:45</t>
  </si>
  <si>
    <t>24.06.2019 16:44:49</t>
  </si>
  <si>
    <t>24.06.2019 16:44:52</t>
  </si>
  <si>
    <t>24.06.2019 16:44:58</t>
  </si>
  <si>
    <t>24.06.2019 16:45:00</t>
  </si>
  <si>
    <t>24.06.2019 16:45:36</t>
  </si>
  <si>
    <t>24.06.2019 16:45:38</t>
  </si>
  <si>
    <t>24.06.2019 16:45:39</t>
  </si>
  <si>
    <t>24.06.2019 16:45:41</t>
  </si>
  <si>
    <t>24.06.2019 16:45:44</t>
  </si>
  <si>
    <t>24.06.2019 16:45:47</t>
  </si>
  <si>
    <t>24.06.2019 16:45:56</t>
  </si>
  <si>
    <t>24.06.2019 16:45:57</t>
  </si>
  <si>
    <t>24.06.2019 16:46:14</t>
  </si>
  <si>
    <t>24.06.2019 16:46:17</t>
  </si>
  <si>
    <t>24.06.2019 16:46:18</t>
  </si>
  <si>
    <t>24.06.2019 16:46:26</t>
  </si>
  <si>
    <t>24.06.2019 16:46:27</t>
  </si>
  <si>
    <t>24.06.2019 16:47:03</t>
  </si>
  <si>
    <t>24.06.2019 16:47:04</t>
  </si>
  <si>
    <t>24.06.2019 16:47:33</t>
  </si>
  <si>
    <t>24.06.2019 16:47:36</t>
  </si>
  <si>
    <t>24.06.2019 16:47:37</t>
  </si>
  <si>
    <t>24.06.2019 16:47:40</t>
  </si>
  <si>
    <t>24.06.2019 16:47:43</t>
  </si>
  <si>
    <t>24.06.2019 16:47:45</t>
  </si>
  <si>
    <t>24.06.2019 16:47:46</t>
  </si>
  <si>
    <t>24.06.2019 16:47:48</t>
  </si>
  <si>
    <t>24.06.2019 16:47:49</t>
  </si>
  <si>
    <t>24.06.2019 16:47:51</t>
  </si>
  <si>
    <t>24.06.2019 16:47:55</t>
  </si>
  <si>
    <t>24.06.2019 16:48:10</t>
  </si>
  <si>
    <t>24.06.2019 16:48:12</t>
  </si>
  <si>
    <t>24.06.2019 16:48:31</t>
  </si>
  <si>
    <t>24.06.2019 16:48:33</t>
  </si>
  <si>
    <t>24.06.2019 16:48:34</t>
  </si>
  <si>
    <t>24.06.2019 16:48:45</t>
  </si>
  <si>
    <t>24.06.2019 16:49:00</t>
  </si>
  <si>
    <t>24.06.2019 16:49:01</t>
  </si>
  <si>
    <t>24.06.2019 16:49:09</t>
  </si>
  <si>
    <t>24.06.2019 16:49:10</t>
  </si>
  <si>
    <t>24.06.2019 16:49:12</t>
  </si>
  <si>
    <t>24.06.2019 16:49:15</t>
  </si>
  <si>
    <t>24.06.2019 16:49:16</t>
  </si>
  <si>
    <t>24.06.2019 16:49:34</t>
  </si>
  <si>
    <t>24.06.2019 16:49:36</t>
  </si>
  <si>
    <t>24.06.2019 16:50:09</t>
  </si>
  <si>
    <t>24.06.2019 16:50:10</t>
  </si>
  <si>
    <t>24.06.2019 16:50:28</t>
  </si>
  <si>
    <t>24.06.2019 16:50:30</t>
  </si>
  <si>
    <t>24.06.2019 16:50:36</t>
  </si>
  <si>
    <t>24.06.2019 16:51:15</t>
  </si>
  <si>
    <t>24.06.2019 16:51:39</t>
  </si>
  <si>
    <t>24.06.2019 16:51:40</t>
  </si>
  <si>
    <t>24.06.2019 16:51:42</t>
  </si>
  <si>
    <t>24.06.2019 16:51:43</t>
  </si>
  <si>
    <t>24.06.2019 16:51:48</t>
  </si>
  <si>
    <t>24.06.2019 16:51:51</t>
  </si>
  <si>
    <t>24.06.2019 16:51:52</t>
  </si>
  <si>
    <t>24.06.2019 16:51:54</t>
  </si>
  <si>
    <t>24.06.2019 16:51:55</t>
  </si>
  <si>
    <t>24.06.2019 16:52:06</t>
  </si>
  <si>
    <t>24.06.2019 16:52:07</t>
  </si>
  <si>
    <t>24.06.2019 16:52:10</t>
  </si>
  <si>
    <t>24.06.2019 16:52:12</t>
  </si>
  <si>
    <t>24.06.2019 16:52:13</t>
  </si>
  <si>
    <t>24.06.2019 16:52:15</t>
  </si>
  <si>
    <t>24.06.2019 16:52:16</t>
  </si>
  <si>
    <t>24.06.2019 16:52:18</t>
  </si>
  <si>
    <t>24.06.2019 16:52:19</t>
  </si>
  <si>
    <t>24.06.2019 16:52:21</t>
  </si>
  <si>
    <t>24.06.2019 16:52:46</t>
  </si>
  <si>
    <t>24.06.2019 16:52:48</t>
  </si>
  <si>
    <t>24.06.2019 16:52:51</t>
  </si>
  <si>
    <t>24.06.2019 16:52:52</t>
  </si>
  <si>
    <t>24.06.2019 16:53:13</t>
  </si>
  <si>
    <t>24.06.2019 16:53:15</t>
  </si>
  <si>
    <t>24.06.2019 16:53:16</t>
  </si>
  <si>
    <t>24.06.2019 16:53:18</t>
  </si>
  <si>
    <t>24.06.2019 16:53:19</t>
  </si>
  <si>
    <t>24.06.2019 16:53:21</t>
  </si>
  <si>
    <t>24.06.2019 16:53:22</t>
  </si>
  <si>
    <t>24.06.2019 16:53:24</t>
  </si>
  <si>
    <t>24.06.2019 16:53:31</t>
  </si>
  <si>
    <t>24.06.2019 16:53:33</t>
  </si>
  <si>
    <t>24.06.2019 16:53:34</t>
  </si>
  <si>
    <t>24.06.2019 16:53:36</t>
  </si>
  <si>
    <t>24.06.2019 16:53:46</t>
  </si>
  <si>
    <t>24.06.2019 16:53:48</t>
  </si>
  <si>
    <t>24.06.2019 16:53:49</t>
  </si>
  <si>
    <t>24.06.2019 16:53:51</t>
  </si>
  <si>
    <t>24.06.2019 16:53:54</t>
  </si>
  <si>
    <t>24.06.2019 16:53:57</t>
  </si>
  <si>
    <t>24.06.2019 16:54:03</t>
  </si>
  <si>
    <t>24.06.2019 16:54:04</t>
  </si>
  <si>
    <t>24.06.2019 16:54:06</t>
  </si>
  <si>
    <t>24.06.2019 16:54:16</t>
  </si>
  <si>
    <t>24.06.2019 16:54:52</t>
  </si>
  <si>
    <t>24.06.2019 16:55:09</t>
  </si>
  <si>
    <t>24.06.2019 16:55:10</t>
  </si>
  <si>
    <t>24.06.2019 16:55:12</t>
  </si>
  <si>
    <t>24.06.2019 16:55:13</t>
  </si>
  <si>
    <t>24.06.2019 16:55:22</t>
  </si>
  <si>
    <t>24.06.2019 16:55:24</t>
  </si>
  <si>
    <t>24.06.2019 16:55:25</t>
  </si>
  <si>
    <t>24.06.2019 16:55:27</t>
  </si>
  <si>
    <t>24.06.2019 16:55:28</t>
  </si>
  <si>
    <t>24.06.2019 16:55:31</t>
  </si>
  <si>
    <t>24.06.2019 16:55:33</t>
  </si>
  <si>
    <t>24.06.2019 16:55:34</t>
  </si>
  <si>
    <t>24.06.2019 16:55:43</t>
  </si>
  <si>
    <t>24.06.2019 16:55:45</t>
  </si>
  <si>
    <t>24.06.2019 16:55:48</t>
  </si>
  <si>
    <t>24.06.2019 16:55:49</t>
  </si>
  <si>
    <t>24.06.2019 16:55:51</t>
  </si>
  <si>
    <t>24.06.2019 16:55:58</t>
  </si>
  <si>
    <t>24.06.2019 16:56:00</t>
  </si>
  <si>
    <t>24.06.2019 16:56:01</t>
  </si>
  <si>
    <t>24.06.2019 16:56:27</t>
  </si>
  <si>
    <t>24.06.2019 16:56:28</t>
  </si>
  <si>
    <t>24.06.2019 16:56:30</t>
  </si>
  <si>
    <t>24.06.2019 16:56:31</t>
  </si>
  <si>
    <t>24.06.2019 16:56:36</t>
  </si>
  <si>
    <t>24.06.2019 16:56:40</t>
  </si>
  <si>
    <t>24.06.2019 16:56:51</t>
  </si>
  <si>
    <t>24.06.2019 16:56:52</t>
  </si>
  <si>
    <t>24.06.2019 16:56:54</t>
  </si>
  <si>
    <t>24.06.2019 16:56:55</t>
  </si>
  <si>
    <t>24.06.2019 16:57:03</t>
  </si>
  <si>
    <t>24.06.2019 16:57:34</t>
  </si>
  <si>
    <t>24.06.2019 16:57:36</t>
  </si>
  <si>
    <t>24.06.2019 16:57:37</t>
  </si>
  <si>
    <t>24.06.2019 16:57:49</t>
  </si>
  <si>
    <t>24.06.2019 16:57:51</t>
  </si>
  <si>
    <t>24.06.2019 16:58:04</t>
  </si>
  <si>
    <t>24.06.2019 16:58:06</t>
  </si>
  <si>
    <t>24.06.2019 16:58:07</t>
  </si>
  <si>
    <t>24.06.2019 16:58:21</t>
  </si>
  <si>
    <t>24.06.2019 16:58:22</t>
  </si>
  <si>
    <t>24.06.2019 16:58:24</t>
  </si>
  <si>
    <t>24.06.2019 16:58:28</t>
  </si>
  <si>
    <t>24.06.2019 16:58:30</t>
  </si>
  <si>
    <t>24.06.2019 16:58:31</t>
  </si>
  <si>
    <t>24.06.2019 16:58:33</t>
  </si>
  <si>
    <t>24.06.2019 16:58:34</t>
  </si>
  <si>
    <t>24.06.2019 16:58:36</t>
  </si>
  <si>
    <t>24.06.2019 16:58:45</t>
  </si>
  <si>
    <t>24.06.2019 16:58:46</t>
  </si>
  <si>
    <t>24.06.2019 16:58:51</t>
  </si>
  <si>
    <t>24.06.2019 16:58:52</t>
  </si>
  <si>
    <t>24.06.2019 16:58:54</t>
  </si>
  <si>
    <t>24.06.2019 16:59:03</t>
  </si>
  <si>
    <t>24.06.2019 16:59:04</t>
  </si>
  <si>
    <t>24.06.2019 16:59:06</t>
  </si>
  <si>
    <t>24.06.2019 16:59:07</t>
  </si>
  <si>
    <t>24.06.2019 16:59:30</t>
  </si>
  <si>
    <t>24.06.2019 16:59:31</t>
  </si>
  <si>
    <t>24.06.2019 16:59:33</t>
  </si>
  <si>
    <t>24.06.2019 16:59:34</t>
  </si>
  <si>
    <t>24.06.2019 16:59:37</t>
  </si>
  <si>
    <t>24.06.2019 16:59:39</t>
  </si>
  <si>
    <t>24.06.2019 16:59:40</t>
  </si>
  <si>
    <t>24.06.2019 16:59:42</t>
  </si>
  <si>
    <t>24.06.2019 16:59:43</t>
  </si>
  <si>
    <t>24.06.2019 16:59:45</t>
  </si>
  <si>
    <t>24.06.2019 16:59:52</t>
  </si>
  <si>
    <t>24.06.2019 16:59:57</t>
  </si>
  <si>
    <t>24.06.2019 16:59:58</t>
  </si>
  <si>
    <t>24.06.2019 17:00:09</t>
  </si>
  <si>
    <t>24.06.2019 17:00:13</t>
  </si>
  <si>
    <t>24.06.2019 17:00:28</t>
  </si>
  <si>
    <t>24.06.2019 17:00:30</t>
  </si>
  <si>
    <t>24.06.2019 17:00:31</t>
  </si>
  <si>
    <t>24.06.2019 17:00:33</t>
  </si>
  <si>
    <t>24.06.2019 17:00:49</t>
  </si>
  <si>
    <t>24.06.2019 17:01:06</t>
  </si>
  <si>
    <t>24.06.2019 17:01:07</t>
  </si>
  <si>
    <t>24.06.2019 17:01:09</t>
  </si>
  <si>
    <t>24.06.2019 17:01:10</t>
  </si>
  <si>
    <t>24.06.2019 17:01:31</t>
  </si>
  <si>
    <t>24.06.2019 17:01:39</t>
  </si>
  <si>
    <t>24.06.2019 17:01:40</t>
  </si>
  <si>
    <t>24.06.2019 17:01:43</t>
  </si>
  <si>
    <t>24.06.2019 17:01:45</t>
  </si>
  <si>
    <t>24.06.2019 17:01:46</t>
  </si>
  <si>
    <t>24.06.2019 17:01:54</t>
  </si>
  <si>
    <t>24.06.2019 17:01:55</t>
  </si>
  <si>
    <t>24.06.2019 17:01:57</t>
  </si>
  <si>
    <t>24.06.2019 17:01:58</t>
  </si>
  <si>
    <t>24.06.2019 17:02:13</t>
  </si>
  <si>
    <t>24.06.2019 17:02:25</t>
  </si>
  <si>
    <t>24.06.2019 17:02:27</t>
  </si>
  <si>
    <t>24.06.2019 17:02:30</t>
  </si>
  <si>
    <t>24.06.2019 17:02:31</t>
  </si>
  <si>
    <t>24.06.2019 17:02:48</t>
  </si>
  <si>
    <t>24.06.2019 17:02:54</t>
  </si>
  <si>
    <t>24.06.2019 17:02:56</t>
  </si>
  <si>
    <t>24.06.2019 17:03:08</t>
  </si>
  <si>
    <t>24.06.2019 17:03:09</t>
  </si>
  <si>
    <t>24.06.2019 17:03:21</t>
  </si>
  <si>
    <t>24.06.2019 17:03:23</t>
  </si>
  <si>
    <t>24.06.2019 17:03:26</t>
  </si>
  <si>
    <t>24.06.2019 17:03:27</t>
  </si>
  <si>
    <t>24.06.2019 17:03:41</t>
  </si>
  <si>
    <t>24.06.2019 17:04:25</t>
  </si>
  <si>
    <t>24.06.2019 17:04:27</t>
  </si>
  <si>
    <t>24.06.2019 17:04:28</t>
  </si>
  <si>
    <t>24.06.2019 17:04:30</t>
  </si>
  <si>
    <t>24.06.2019 17:04:31</t>
  </si>
  <si>
    <t>24.06.2019 17:04:33</t>
  </si>
  <si>
    <t>24.06.2019 17:04:36</t>
  </si>
  <si>
    <t>24.06.2019 17:04:37</t>
  </si>
  <si>
    <t>24.06.2019 17:04:39</t>
  </si>
  <si>
    <t>24.06.2019 17:04:40</t>
  </si>
  <si>
    <t>24.06.2019 17:04:52</t>
  </si>
  <si>
    <t>24.06.2019 17:04:54</t>
  </si>
  <si>
    <t>24.06.2019 17:04:55</t>
  </si>
  <si>
    <t>24.06.2019 17:05:15</t>
  </si>
  <si>
    <t>24.06.2019 17:05:16</t>
  </si>
  <si>
    <t>24.06.2019 17:05:18</t>
  </si>
  <si>
    <t>24.06.2019 17:05:19</t>
  </si>
  <si>
    <t>24.06.2019 17:05:21</t>
  </si>
  <si>
    <t>24.06.2019 17:05:22</t>
  </si>
  <si>
    <t>24.06.2019 17:05:33</t>
  </si>
  <si>
    <t>24.06.2019 17:05:45</t>
  </si>
  <si>
    <t>24.06.2019 17:05:46</t>
  </si>
  <si>
    <t>24.06.2019 17:05:48</t>
  </si>
  <si>
    <t>24.06.2019 17:06:10</t>
  </si>
  <si>
    <t>24.06.2019 17:06:12</t>
  </si>
  <si>
    <t>24.06.2019 17:06:15</t>
  </si>
  <si>
    <t>24.06.2019 17:06:39</t>
  </si>
  <si>
    <t>24.06.2019 17:06:40</t>
  </si>
  <si>
    <t>24.06.2019 17:06:42</t>
  </si>
  <si>
    <t>24.06.2019 17:06:43</t>
  </si>
  <si>
    <t>24.06.2019 17:06:45</t>
  </si>
  <si>
    <t>24.06.2019 17:06:55</t>
  </si>
  <si>
    <t>24.06.2019 17:06:57</t>
  </si>
  <si>
    <t>24.06.2019 17:07:00</t>
  </si>
  <si>
    <t>24.06.2019 17:07:06</t>
  </si>
  <si>
    <t>24.06.2019 17:07:07</t>
  </si>
  <si>
    <t>24.06.2019 17:07:50</t>
  </si>
  <si>
    <t>24.06.2019 17:07:51</t>
  </si>
  <si>
    <t>24.06.2019 17:07:57</t>
  </si>
  <si>
    <t>24.06.2019 17:08:21</t>
  </si>
  <si>
    <t>24.06.2019 17:08:31</t>
  </si>
  <si>
    <t>24.06.2019 17:08:33</t>
  </si>
  <si>
    <t>24.06.2019 17:08:34</t>
  </si>
  <si>
    <t>24.06.2019 17:08:36</t>
  </si>
  <si>
    <t>24.06.2019 17:08:37</t>
  </si>
  <si>
    <t>24.06.2019 17:08:42</t>
  </si>
  <si>
    <t>24.06.2019 17:08:43</t>
  </si>
  <si>
    <t>24.06.2019 17:09:15</t>
  </si>
  <si>
    <t>24.06.2019 17:09:16</t>
  </si>
  <si>
    <t>24.06.2019 17:09:37</t>
  </si>
  <si>
    <t>24.06.2019 17:09:39</t>
  </si>
  <si>
    <t>24.06.2019 17:09:45</t>
  </si>
  <si>
    <t>24.06.2019 17:09:46</t>
  </si>
  <si>
    <t>24.06.2019 17:10:01</t>
  </si>
  <si>
    <t>24.06.2019 17:10:03</t>
  </si>
  <si>
    <t>24.06.2019 17:10:04</t>
  </si>
  <si>
    <t>24.06.2019 17:10:06</t>
  </si>
  <si>
    <t>24.06.2019 17:10:09</t>
  </si>
  <si>
    <t>24.06.2019 17:10:10</t>
  </si>
  <si>
    <t>24.06.2019 17:10:12</t>
  </si>
  <si>
    <t>24.06.2019 17:10:13</t>
  </si>
  <si>
    <t>24.06.2019 17:10:15</t>
  </si>
  <si>
    <t>24.06.2019 17:10:16</t>
  </si>
  <si>
    <t>24.06.2019 17:10:18</t>
  </si>
  <si>
    <t>24.06.2019 17:10:19</t>
  </si>
  <si>
    <t>24.06.2019 17:10:40</t>
  </si>
  <si>
    <t>24.06.2019 17:10:46</t>
  </si>
  <si>
    <t>24.06.2019 17:10:57</t>
  </si>
  <si>
    <t>24.06.2019 17:11:03</t>
  </si>
  <si>
    <t>24.06.2019 17:11:09</t>
  </si>
  <si>
    <t>24.06.2019 17:11:10</t>
  </si>
  <si>
    <t>24.06.2019 17:11:21</t>
  </si>
  <si>
    <t>24.06.2019 17:11:22</t>
  </si>
  <si>
    <t>24.06.2019 17:11:39</t>
  </si>
  <si>
    <t>24.06.2019 17:11:41</t>
  </si>
  <si>
    <t>24.06.2019 17:11:42</t>
  </si>
  <si>
    <t>24.06.2019 17:11:47</t>
  </si>
  <si>
    <t>24.06.2019 17:11:48</t>
  </si>
  <si>
    <t>24.06.2019 17:12:22</t>
  </si>
  <si>
    <t>24.06.2019 17:12:24</t>
  </si>
  <si>
    <t>24.06.2019 17:12:39</t>
  </si>
  <si>
    <t>24.06.2019 17:12:42</t>
  </si>
  <si>
    <t>24.06.2019 17:13:15</t>
  </si>
  <si>
    <t>24.06.2019 17:13:16</t>
  </si>
  <si>
    <t>24.06.2019 17:13:22</t>
  </si>
  <si>
    <t>24.06.2019 17:13:24</t>
  </si>
  <si>
    <t>24.06.2019 17:13:28</t>
  </si>
  <si>
    <t>24.06.2019 17:13:30</t>
  </si>
  <si>
    <t>24.06.2019 17:13:33</t>
  </si>
  <si>
    <t>24.06.2019 17:13:34</t>
  </si>
  <si>
    <t>24.06.2019 17:14:00</t>
  </si>
  <si>
    <t>24.06.2019 17:14:01</t>
  </si>
  <si>
    <t>24.06.2019 17:14:22</t>
  </si>
  <si>
    <t>24.06.2019 17:14:24</t>
  </si>
  <si>
    <t>24.06.2019 17:14:31</t>
  </si>
  <si>
    <t>24.06.2019 17:15:04</t>
  </si>
  <si>
    <t>24.06.2019 17:15:13</t>
  </si>
  <si>
    <t>24.06.2019 17:15:15</t>
  </si>
  <si>
    <t>24.06.2019 17:15:58</t>
  </si>
  <si>
    <t>24.06.2019 17:16:00</t>
  </si>
  <si>
    <t>24.06.2019 17:16:01</t>
  </si>
  <si>
    <t>24.06.2019 17:16:27</t>
  </si>
  <si>
    <t>24.06.2019 17:17:04</t>
  </si>
  <si>
    <t>24.06.2019 17:17:07</t>
  </si>
  <si>
    <t>24.06.2019 17:17:09</t>
  </si>
  <si>
    <t>24.06.2019 17:17:10</t>
  </si>
  <si>
    <t>24.06.2019 17:17:15</t>
  </si>
  <si>
    <t>24.06.2019 17:17:16</t>
  </si>
  <si>
    <t>24.06.2019 17:17:18</t>
  </si>
  <si>
    <t>24.06.2019 17:17:21</t>
  </si>
  <si>
    <t>24.06.2019 17:17:22</t>
  </si>
  <si>
    <t>24.06.2019 17:17:24</t>
  </si>
  <si>
    <t>24.06.2019 17:17:25</t>
  </si>
  <si>
    <t>24.06.2019 17:17:43</t>
  </si>
  <si>
    <t>24.06.2019 17:17:46</t>
  </si>
  <si>
    <t>24.06.2019 17:17:48</t>
  </si>
  <si>
    <t>24.06.2019 17:17:51</t>
  </si>
  <si>
    <t>24.06.2019 17:17:52</t>
  </si>
  <si>
    <t>24.06.2019 17:17:54</t>
  </si>
  <si>
    <t>24.06.2019 17:17:55</t>
  </si>
  <si>
    <t>24.06.2019 17:18:10</t>
  </si>
  <si>
    <t>24.06.2019 17:18:12</t>
  </si>
  <si>
    <t>24.06.2019 17:18:13</t>
  </si>
  <si>
    <t>24.06.2019 17:18:15</t>
  </si>
  <si>
    <t>24.06.2019 17:18:16</t>
  </si>
  <si>
    <t>24.06.2019 17:18:22</t>
  </si>
  <si>
    <t>24.06.2019 17:18:24</t>
  </si>
  <si>
    <t>24.06.2019 17:18:31</t>
  </si>
  <si>
    <t>24.06.2019 17:18:37</t>
  </si>
  <si>
    <t>24.06.2019 17:18:39</t>
  </si>
  <si>
    <t>24.06.2019 17:18:51</t>
  </si>
  <si>
    <t>24.06.2019 17:18:55</t>
  </si>
  <si>
    <t>24.06.2019 17:18:57</t>
  </si>
  <si>
    <t>24.06.2019 17:19:04</t>
  </si>
  <si>
    <t>24.06.2019 17:19:06</t>
  </si>
  <si>
    <t>24.06.2019 17:19:07</t>
  </si>
  <si>
    <t>24.06.2019 17:19:09</t>
  </si>
  <si>
    <t>24.06.2019 17:19:10</t>
  </si>
  <si>
    <t>24.06.2019 17:19:12</t>
  </si>
  <si>
    <t>24.06.2019 17:19:16</t>
  </si>
  <si>
    <t>24.06.2019 17:19:27</t>
  </si>
  <si>
    <t>24.06.2019 17:19:28</t>
  </si>
  <si>
    <t>24.06.2019 17:19:34</t>
  </si>
  <si>
    <t>24.06.2019 17:19:36</t>
  </si>
  <si>
    <t>24.06.2019 17:20:07</t>
  </si>
  <si>
    <t>24.06.2019 17:20:09</t>
  </si>
  <si>
    <t>24.06.2019 17:20:16</t>
  </si>
  <si>
    <t>24.06.2019 17:20:18</t>
  </si>
  <si>
    <t>24.06.2019 17:20:28</t>
  </si>
  <si>
    <t>24.06.2019 17:21:31</t>
  </si>
  <si>
    <t>24.06.2019 17:21:33</t>
  </si>
  <si>
    <t>24.06.2019 17:21:34</t>
  </si>
  <si>
    <t>24.06.2019 17:21:36</t>
  </si>
  <si>
    <t>24.06.2019 17:21:46</t>
  </si>
  <si>
    <t>24.06.2019 17:21:48</t>
  </si>
  <si>
    <t>24.06.2019 17:21:51</t>
  </si>
  <si>
    <t>24.06.2019 17:21:52</t>
  </si>
  <si>
    <t>24.06.2019 17:21:54</t>
  </si>
  <si>
    <t>24.06.2019 17:21:55</t>
  </si>
  <si>
    <t>24.06.2019 17:22:45</t>
  </si>
  <si>
    <t>24.06.2019 17:22:46</t>
  </si>
  <si>
    <t>24.06.2019 17:22:48</t>
  </si>
  <si>
    <t>24.06.2019 17:23:33</t>
  </si>
  <si>
    <t>24.06.2019 17:23:34</t>
  </si>
  <si>
    <t>24.06.2019 17:23:43</t>
  </si>
  <si>
    <t>24.06.2019 17:23:45</t>
  </si>
  <si>
    <t>24.06.2019 17:23:46</t>
  </si>
  <si>
    <t>24.06.2019 17:23:48</t>
  </si>
  <si>
    <t>24.06.2019 17:23:54</t>
  </si>
  <si>
    <t>24.06.2019 17:23:55</t>
  </si>
  <si>
    <t>24.06.2019 17:23:57</t>
  </si>
  <si>
    <t>24.06.2019 17:24:45</t>
  </si>
  <si>
    <t>24.06.2019 17:24:47</t>
  </si>
  <si>
    <t>24.06.2019 17:25:10</t>
  </si>
  <si>
    <t>24.06.2019 17:25:12</t>
  </si>
  <si>
    <t>24.06.2019 17:25:13</t>
  </si>
  <si>
    <t>24.06.2019 17:25:24</t>
  </si>
  <si>
    <t>24.06.2019 17:25:43</t>
  </si>
  <si>
    <t>24.06.2019 17:25:45</t>
  </si>
  <si>
    <t>24.06.2019 17:25:49</t>
  </si>
  <si>
    <t>24.06.2019 17:25:57</t>
  </si>
  <si>
    <t>24.06.2019 17:26:13</t>
  </si>
  <si>
    <t>24.06.2019 17:26:15</t>
  </si>
  <si>
    <t>24.06.2019 17:26:49</t>
  </si>
  <si>
    <t>24.06.2019 17:26:51</t>
  </si>
  <si>
    <t>24.06.2019 17:26:52</t>
  </si>
  <si>
    <t>24.06.2019 17:26:54</t>
  </si>
  <si>
    <t>24.06.2019 17:26:58</t>
  </si>
  <si>
    <t>24.06.2019 17:27:06</t>
  </si>
  <si>
    <t>24.06.2019 17:27:19</t>
  </si>
  <si>
    <t>24.06.2019 17:27:21</t>
  </si>
  <si>
    <t>24.06.2019 17:27:24</t>
  </si>
  <si>
    <t>24.06.2019 17:27:27</t>
  </si>
  <si>
    <t>24.06.2019 17:27:30</t>
  </si>
  <si>
    <t>24.06.2019 17:27:33</t>
  </si>
  <si>
    <t>24.06.2019 17:27:34</t>
  </si>
  <si>
    <t>24.06.2019 17:27:36</t>
  </si>
  <si>
    <t>24.06.2019 17:27:39</t>
  </si>
  <si>
    <t>24.06.2019 17:27:40</t>
  </si>
  <si>
    <t>24.06.2019 17:27:54</t>
  </si>
  <si>
    <t>24.06.2019 17:27:56</t>
  </si>
  <si>
    <t>24.06.2019 17:27:57</t>
  </si>
  <si>
    <t>24.06.2019 17:28:04</t>
  </si>
  <si>
    <t>24.06.2019 17:28:09</t>
  </si>
  <si>
    <t>24.06.2019 17:28:10</t>
  </si>
  <si>
    <t>24.06.2019 17:28:31</t>
  </si>
  <si>
    <t>24.06.2019 17:28:33</t>
  </si>
  <si>
    <t>24.06.2019 17:28:34</t>
  </si>
  <si>
    <t>24.06.2019 17:28:36</t>
  </si>
  <si>
    <t>24.06.2019 17:28:45</t>
  </si>
  <si>
    <t>24.06.2019 17:28:46</t>
  </si>
  <si>
    <t>24.06.2019 17:28:48</t>
  </si>
  <si>
    <t>24.06.2019 17:29:01</t>
  </si>
  <si>
    <t>24.06.2019 17:29:03</t>
  </si>
  <si>
    <t>24.06.2019 17:29:06</t>
  </si>
  <si>
    <t>24.06.2019 17:29:07</t>
  </si>
  <si>
    <t>24.06.2019 17:29:10</t>
  </si>
  <si>
    <t>24.06.2019 17:29:12</t>
  </si>
  <si>
    <t>24.06.2019 17:29:48</t>
  </si>
  <si>
    <t>24.06.2019 17:29:57</t>
  </si>
  <si>
    <t>24.06.2019 17:29:58</t>
  </si>
  <si>
    <t>24.06.2019 17:30:10</t>
  </si>
  <si>
    <t>24.06.2019 17:30:12</t>
  </si>
  <si>
    <t>24.06.2019 17:30:13</t>
  </si>
  <si>
    <t>24.06.2019 17:30:15</t>
  </si>
  <si>
    <t>24.06.2019 17:30:16</t>
  </si>
  <si>
    <t>24.06.2019 17:30:18</t>
  </si>
  <si>
    <t>24.06.2019 17:30:30</t>
  </si>
  <si>
    <t>24.06.2019 17:30:31</t>
  </si>
  <si>
    <t>24.06.2019 17:30:42</t>
  </si>
  <si>
    <t>24.06.2019 17:30:45</t>
  </si>
  <si>
    <t>24.06.2019 17:30:47</t>
  </si>
  <si>
    <t>24.06.2019 17:30:56</t>
  </si>
  <si>
    <t>24.06.2019 17:31:20</t>
  </si>
  <si>
    <t>24.06.2019 17:31:36</t>
  </si>
  <si>
    <t>24.06.2019 17:31:38</t>
  </si>
  <si>
    <t>24.06.2019 17:31:39</t>
  </si>
  <si>
    <t>24.06.2019 17:31:45</t>
  </si>
  <si>
    <t>24.06.2019 17:32:34</t>
  </si>
  <si>
    <t>24.06.2019 17:32:36</t>
  </si>
  <si>
    <t>24.06.2019 17:32:37</t>
  </si>
  <si>
    <t>24.06.2019 17:32:51</t>
  </si>
  <si>
    <t>24.06.2019 17:32:54</t>
  </si>
  <si>
    <t>24.06.2019 17:32:55</t>
  </si>
  <si>
    <t>24.06.2019 17:33:07</t>
  </si>
  <si>
    <t>24.06.2019 17:33:09</t>
  </si>
  <si>
    <t>24.06.2019 17:33:10</t>
  </si>
  <si>
    <t>24.06.2019 17:33:15</t>
  </si>
  <si>
    <t>24.06.2019 17:33:16</t>
  </si>
  <si>
    <t>24.06.2019 17:33:21</t>
  </si>
  <si>
    <t>24.06.2019 17:33:22</t>
  </si>
  <si>
    <t>24.06.2019 17:33:48</t>
  </si>
  <si>
    <t>24.06.2019 17:33:50</t>
  </si>
  <si>
    <t>24.06.2019 17:33:53</t>
  </si>
  <si>
    <t>24.06.2019 17:33:54</t>
  </si>
  <si>
    <t>24.06.2019 17:33:56</t>
  </si>
  <si>
    <t>24.06.2019 17:33:57</t>
  </si>
  <si>
    <t>24.06.2019 17:34:07</t>
  </si>
  <si>
    <t>24.06.2019 17:34:10</t>
  </si>
  <si>
    <t>24.06.2019 17:34:16</t>
  </si>
  <si>
    <t>24.06.2019 17:34:18</t>
  </si>
  <si>
    <t>24.06.2019 17:34:58</t>
  </si>
  <si>
    <t>24.06.2019 17:35:00</t>
  </si>
  <si>
    <t>24.06.2019 17:35:06</t>
  </si>
  <si>
    <t>24.06.2019 17:35:07</t>
  </si>
  <si>
    <t>24.06.2019 17:35:18</t>
  </si>
  <si>
    <t>24.06.2019 17:35:19</t>
  </si>
  <si>
    <t>24.06.2019 17:35:28</t>
  </si>
  <si>
    <t>24.06.2019 17:35:30</t>
  </si>
  <si>
    <t>24.06.2019 17:35:54</t>
  </si>
  <si>
    <t>24.06.2019 17:35:56</t>
  </si>
  <si>
    <t>24.06.2019 17:35:57</t>
  </si>
  <si>
    <t>24.06.2019 17:35:59</t>
  </si>
  <si>
    <t>24.06.2019 17:36:06</t>
  </si>
  <si>
    <t>24.06.2019 17:36:08</t>
  </si>
  <si>
    <t>24.06.2019 17:36:18</t>
  </si>
  <si>
    <t>24.06.2019 17:36:23</t>
  </si>
  <si>
    <t>24.06.2019 17:36:24</t>
  </si>
  <si>
    <t>24.06.2019 17:36:35</t>
  </si>
  <si>
    <t>24.06.2019 17:36:36</t>
  </si>
  <si>
    <t>24.06.2019 17:36:38</t>
  </si>
  <si>
    <t>24.06.2019 17:36:39</t>
  </si>
  <si>
    <t>24.06.2019 17:36:42</t>
  </si>
  <si>
    <t>24.06.2019 17:36:44</t>
  </si>
  <si>
    <t>24.06.2019 17:36:47</t>
  </si>
  <si>
    <t>24.06.2019 17:36:48</t>
  </si>
  <si>
    <t>24.06.2019 17:36:50</t>
  </si>
  <si>
    <t>24.06.2019 17:37:01</t>
  </si>
  <si>
    <t>24.06.2019 17:37:03</t>
  </si>
  <si>
    <t>24.06.2019 17:37:06</t>
  </si>
  <si>
    <t>24.06.2019 17:37:07</t>
  </si>
  <si>
    <t>24.06.2019 17:37:09</t>
  </si>
  <si>
    <t>24.06.2019 17:37:10</t>
  </si>
  <si>
    <t>24.06.2019 17:37:12</t>
  </si>
  <si>
    <t>24.06.2019 17:37:13</t>
  </si>
  <si>
    <t>24.06.2019 17:37:19</t>
  </si>
  <si>
    <t>24.06.2019 17:37:21</t>
  </si>
  <si>
    <t>24.06.2019 17:37:31</t>
  </si>
  <si>
    <t>24.06.2019 17:38:12</t>
  </si>
  <si>
    <t>24.06.2019 17:38:22</t>
  </si>
  <si>
    <t>24.06.2019 17:38:24</t>
  </si>
  <si>
    <t>24.06.2019 17:38:25</t>
  </si>
  <si>
    <t>24.06.2019 17:38:48</t>
  </si>
  <si>
    <t>24.06.2019 17:38:49</t>
  </si>
  <si>
    <t>24.06.2019 17:38:55</t>
  </si>
  <si>
    <t>24.06.2019 17:38:57</t>
  </si>
  <si>
    <t>24.06.2019 17:38:58</t>
  </si>
  <si>
    <t>24.06.2019 17:39:10</t>
  </si>
  <si>
    <t>24.06.2019 17:39:12</t>
  </si>
  <si>
    <t>24.06.2019 17:39:13</t>
  </si>
  <si>
    <t>24.06.2019 17:39:30</t>
  </si>
  <si>
    <t>24.06.2019 17:39:33</t>
  </si>
  <si>
    <t>24.06.2019 17:39:34</t>
  </si>
  <si>
    <t>24.06.2019 17:40:01</t>
  </si>
  <si>
    <t>24.06.2019 17:40:03</t>
  </si>
  <si>
    <t>24.06.2019 17:40:25</t>
  </si>
  <si>
    <t>24.06.2019 17:40:27</t>
  </si>
  <si>
    <t>24.06.2019 17:40:36</t>
  </si>
  <si>
    <t>24.06.2019 17:40:37</t>
  </si>
  <si>
    <t>24.06.2019 17:41:09</t>
  </si>
  <si>
    <t>24.06.2019 17:41:10</t>
  </si>
  <si>
    <t>24.06.2019 17:41:12</t>
  </si>
  <si>
    <t>24.06.2019 17:41:13</t>
  </si>
  <si>
    <t>24.06.2019 17:41:15</t>
  </si>
  <si>
    <t>24.06.2019 17:41:19</t>
  </si>
  <si>
    <t>24.06.2019 17:41:48</t>
  </si>
  <si>
    <t>24.06.2019 17:41:49</t>
  </si>
  <si>
    <t>24.06.2019 17:42:24</t>
  </si>
  <si>
    <t>24.06.2019 17:42:25</t>
  </si>
  <si>
    <t>24.06.2019 17:42:31</t>
  </si>
  <si>
    <t>24.06.2019 17:42:57</t>
  </si>
  <si>
    <t>24.06.2019 17:42:58</t>
  </si>
  <si>
    <t>24.06.2019 17:43:07</t>
  </si>
  <si>
    <t>24.06.2019 17:43:12</t>
  </si>
  <si>
    <t>24.06.2019 17:43:13</t>
  </si>
  <si>
    <t>24.06.2019 17:43:16</t>
  </si>
  <si>
    <t>24.06.2019 17:43:19</t>
  </si>
  <si>
    <t>24.06.2019 17:43:32</t>
  </si>
  <si>
    <t>24.06.2019 17:43:47</t>
  </si>
  <si>
    <t>24.06.2019 17:44:12</t>
  </si>
  <si>
    <t>24.06.2019 17:44:13</t>
  </si>
  <si>
    <t>24.06.2019 17:44:52</t>
  </si>
  <si>
    <t>24.06.2019 17:44:54</t>
  </si>
  <si>
    <t>24.06.2019 17:44:55</t>
  </si>
  <si>
    <t>24.06.2019 17:44:57</t>
  </si>
  <si>
    <t>24.06.2019 17:44:58</t>
  </si>
  <si>
    <t>24.06.2019 17:45:19</t>
  </si>
  <si>
    <t>24.06.2019 17:45:22</t>
  </si>
  <si>
    <t>24.06.2019 17:45:54</t>
  </si>
  <si>
    <t>24.06.2019 17:45:56</t>
  </si>
  <si>
    <t>24.06.2019 17:45:57</t>
  </si>
  <si>
    <t>24.06.2019 17:46:34</t>
  </si>
  <si>
    <t>24.06.2019 17:46:36</t>
  </si>
  <si>
    <t>24.06.2019 17:46:40</t>
  </si>
  <si>
    <t>24.06.2019 17:46:42</t>
  </si>
  <si>
    <t>24.06.2019 17:46:45</t>
  </si>
  <si>
    <t>24.06.2019 17:46:46</t>
  </si>
  <si>
    <t>24.06.2019 17:46:48</t>
  </si>
  <si>
    <t>24.06.2019 17:46:54</t>
  </si>
  <si>
    <t>24.06.2019 17:46:55</t>
  </si>
  <si>
    <t>24.06.2019 17:46:57</t>
  </si>
  <si>
    <t>24.06.2019 17:47:03</t>
  </si>
  <si>
    <t>24.06.2019 17:47:04</t>
  </si>
  <si>
    <t>24.06.2019 17:47:34</t>
  </si>
  <si>
    <t>24.06.2019 17:47:36</t>
  </si>
  <si>
    <t>24.06.2019 17:47:37</t>
  </si>
  <si>
    <t>24.06.2019 17:47:40</t>
  </si>
  <si>
    <t>24.06.2019 17:47:42</t>
  </si>
  <si>
    <t>24.06.2019 17:48:06</t>
  </si>
  <si>
    <t>24.06.2019 17:48:07</t>
  </si>
  <si>
    <t>24.06.2019 17:48:09</t>
  </si>
  <si>
    <t>24.06.2019 17:48:10</t>
  </si>
  <si>
    <t>24.06.2019 17:48:13</t>
  </si>
  <si>
    <t>24.06.2019 17:48:18</t>
  </si>
  <si>
    <t>24.06.2019 17:48:19</t>
  </si>
  <si>
    <t>24.06.2019 17:48:22</t>
  </si>
  <si>
    <t>24.06.2019 17:48:24</t>
  </si>
  <si>
    <t>24.06.2019 17:48:25</t>
  </si>
  <si>
    <t>24.06.2019 17:48:27</t>
  </si>
  <si>
    <t>24.06.2019 17:48:49</t>
  </si>
  <si>
    <t>24.06.2019 17:49:09</t>
  </si>
  <si>
    <t>24.06.2019 17:49:10</t>
  </si>
  <si>
    <t>24.06.2019 17:49:18</t>
  </si>
  <si>
    <t>24.06.2019 17:49:19</t>
  </si>
  <si>
    <t>24.06.2019 17:49:25</t>
  </si>
  <si>
    <t>24.06.2019 17:49:28</t>
  </si>
  <si>
    <t>24.06.2019 17:49:30</t>
  </si>
  <si>
    <t>24.06.2019 17:49:43</t>
  </si>
  <si>
    <t>24.06.2019 17:49:45</t>
  </si>
  <si>
    <t>24.06.2019 17:49:51</t>
  </si>
  <si>
    <t>24.06.2019 17:49:52</t>
  </si>
  <si>
    <t>24.06.2019 17:49:54</t>
  </si>
  <si>
    <t>24.06.2019 17:50:01</t>
  </si>
  <si>
    <t>24.06.2019 17:50:03</t>
  </si>
  <si>
    <t>24.06.2019 17:50:04</t>
  </si>
  <si>
    <t>24.06.2019 17:50:21</t>
  </si>
  <si>
    <t>24.06.2019 17:50:22</t>
  </si>
  <si>
    <t>24.06.2019 17:50:24</t>
  </si>
  <si>
    <t>24.06.2019 17:50:28</t>
  </si>
  <si>
    <t>24.06.2019 17:50:30</t>
  </si>
  <si>
    <t>24.06.2019 17:50:42</t>
  </si>
  <si>
    <t>24.06.2019 17:51:04</t>
  </si>
  <si>
    <t>24.06.2019 17:51:06</t>
  </si>
  <si>
    <t>24.06.2019 17:51:07</t>
  </si>
  <si>
    <t>24.06.2019 17:51:10</t>
  </si>
  <si>
    <t>24.06.2019 17:51:12</t>
  </si>
  <si>
    <t>24.06.2019 17:51:30</t>
  </si>
  <si>
    <t>24.06.2019 17:51:31</t>
  </si>
  <si>
    <t>24.06.2019 17:51:42</t>
  </si>
  <si>
    <t>24.06.2019 17:51:45</t>
  </si>
  <si>
    <t>24.06.2019 17:53:04</t>
  </si>
  <si>
    <t>24.06.2019 17:53:06</t>
  </si>
  <si>
    <t>24.06.2019 17:53:07</t>
  </si>
  <si>
    <t>24.06.2019 17:53:09</t>
  </si>
  <si>
    <t>24.06.2019 17:53:12</t>
  </si>
  <si>
    <t>24.06.2019 17:53:13</t>
  </si>
  <si>
    <t>24.06.2019 17:53:31</t>
  </si>
  <si>
    <t>24.06.2019 17:53:33</t>
  </si>
  <si>
    <t>24.06.2019 17:53:39</t>
  </si>
  <si>
    <t>24.06.2019 17:53:40</t>
  </si>
  <si>
    <t>24.06.2019 17:53:42</t>
  </si>
  <si>
    <t>24.06.2019 17:53:43</t>
  </si>
  <si>
    <t>24.06.2019 17:53:45</t>
  </si>
  <si>
    <t>24.06.2019 17:53:46</t>
  </si>
  <si>
    <t>24.06.2019 17:53:54</t>
  </si>
  <si>
    <t>24.06.2019 17:54:12</t>
  </si>
  <si>
    <t>24.06.2019 17:54:13</t>
  </si>
  <si>
    <t>24.06.2019 17:54:15</t>
  </si>
  <si>
    <t>24.06.2019 17:54:46</t>
  </si>
  <si>
    <t>24.06.2019 17:54:48</t>
  </si>
  <si>
    <t>24.06.2019 17:54:51</t>
  </si>
  <si>
    <t>24.06.2019 17:54:52</t>
  </si>
  <si>
    <t>24.06.2019 17:54:58</t>
  </si>
  <si>
    <t>24.06.2019 17:55:00</t>
  </si>
  <si>
    <t>24.06.2019 17:55:10</t>
  </si>
  <si>
    <t>24.06.2019 17:55:12</t>
  </si>
  <si>
    <t>24.06.2019 17:55:13</t>
  </si>
  <si>
    <t>24.06.2019 17:55:15</t>
  </si>
  <si>
    <t>24.06.2019 17:55:25</t>
  </si>
  <si>
    <t>24.06.2019 17:55:27</t>
  </si>
  <si>
    <t>24.06.2019 17:55:30</t>
  </si>
  <si>
    <t>24.06.2019 17:55:31</t>
  </si>
  <si>
    <t>24.06.2019 17:55:36</t>
  </si>
  <si>
    <t>24.06.2019 17:55:37</t>
  </si>
  <si>
    <t>24.06.2019 17:55:39</t>
  </si>
  <si>
    <t>24.06.2019 17:55:40</t>
  </si>
  <si>
    <t>24.06.2019 17:56:06</t>
  </si>
  <si>
    <t>24.06.2019 17:56:07</t>
  </si>
  <si>
    <t>24.06.2019 17:56:09</t>
  </si>
  <si>
    <t>24.06.2019 17:56:13</t>
  </si>
  <si>
    <t>24.06.2019 17:56:24</t>
  </si>
  <si>
    <t>24.06.2019 17:56:25</t>
  </si>
  <si>
    <t>24.06.2019 17:56:28</t>
  </si>
  <si>
    <t>24.06.2019 17:56:45</t>
  </si>
  <si>
    <t>24.06.2019 17:56:46</t>
  </si>
  <si>
    <t>24.06.2019 17:57:03</t>
  </si>
  <si>
    <t>24.06.2019 17:57:04</t>
  </si>
  <si>
    <t>24.06.2019 17:57:15</t>
  </si>
  <si>
    <t>24.06.2019 17:57:16</t>
  </si>
  <si>
    <t>24.06.2019 17:57:19</t>
  </si>
  <si>
    <t>24.06.2019 17:57:21</t>
  </si>
  <si>
    <t>24.06.2019 17:57:28</t>
  </si>
  <si>
    <t>24.06.2019 17:58:19</t>
  </si>
  <si>
    <t>24.06.2019 17:58:40</t>
  </si>
  <si>
    <t>24.06.2019 17:58:42</t>
  </si>
  <si>
    <t>24.06.2019 17:58:55</t>
  </si>
  <si>
    <t>24.06.2019 17:59:16</t>
  </si>
  <si>
    <t>24.06.2019 17:59:18</t>
  </si>
  <si>
    <t>24.06.2019 17:59:19</t>
  </si>
  <si>
    <t>24.06.2019 17:59:21</t>
  </si>
  <si>
    <t>24.06.2019 17:59:27</t>
  </si>
  <si>
    <t>24.06.2019 17:59:28</t>
  </si>
  <si>
    <t>24.06.2019 17:59:34</t>
  </si>
  <si>
    <t>24.06.2019 17:59:36</t>
  </si>
  <si>
    <t>24.06.2019 17:59:37</t>
  </si>
  <si>
    <t>24.06.2019 17:59:43</t>
  </si>
  <si>
    <t>24.06.2019 17:59:45</t>
  </si>
  <si>
    <t>24.06.2019 17:59:46</t>
  </si>
  <si>
    <t>24.06.2019 17:59:58</t>
  </si>
  <si>
    <t>24.06.2019 18:00:00</t>
  </si>
  <si>
    <t>24.06.2019 18:00:04</t>
  </si>
  <si>
    <t>24.06.2019 18:00:09</t>
  </si>
  <si>
    <t>24.06.2019 18:00:10</t>
  </si>
  <si>
    <t>24.06.2019 18:00:19</t>
  </si>
  <si>
    <t>24.06.2019 18:00:21</t>
  </si>
  <si>
    <t>24.06.2019 18:01:07</t>
  </si>
  <si>
    <t>24.06.2019 18:01:39</t>
  </si>
  <si>
    <t>24.06.2019 18:01:40</t>
  </si>
  <si>
    <t>24.06.2019 18:01:43</t>
  </si>
  <si>
    <t>24.06.2019 18:01:45</t>
  </si>
  <si>
    <t>24.06.2019 18:01:46</t>
  </si>
  <si>
    <t>24.06.2019 18:02:07</t>
  </si>
  <si>
    <t>24.06.2019 18:02:10</t>
  </si>
  <si>
    <t>24.06.2019 18:02:12</t>
  </si>
  <si>
    <t>24.06.2019 18:02:13</t>
  </si>
  <si>
    <t>24.06.2019 18:02:42</t>
  </si>
  <si>
    <t>24.06.2019 18:03:12</t>
  </si>
  <si>
    <t>24.06.2019 18:03:15</t>
  </si>
  <si>
    <t>24.06.2019 18:03:16</t>
  </si>
  <si>
    <t>24.06.2019 18:03:21</t>
  </si>
  <si>
    <t>24.06.2019 18:03:22</t>
  </si>
  <si>
    <t>24.06.2019 18:03:25</t>
  </si>
  <si>
    <t>24.06.2019 18:03:45</t>
  </si>
  <si>
    <t>24.06.2019 18:03:46</t>
  </si>
  <si>
    <t>24.06.2019 18:03:49</t>
  </si>
  <si>
    <t>24.06.2019 18:03:51</t>
  </si>
  <si>
    <t>24.06.2019 18:03:52</t>
  </si>
  <si>
    <t>24.06.2019 18:03:54</t>
  </si>
  <si>
    <t>24.06.2019 18:04:04</t>
  </si>
  <si>
    <t>24.06.2019 18:04:06</t>
  </si>
  <si>
    <t>24.06.2019 18:04:07</t>
  </si>
  <si>
    <t>24.06.2019 18:04:09</t>
  </si>
  <si>
    <t>24.06.2019 18:04:10</t>
  </si>
  <si>
    <t>24.06.2019 18:04:24</t>
  </si>
  <si>
    <t>24.06.2019 18:04:25</t>
  </si>
  <si>
    <t>24.06.2019 18:04:51</t>
  </si>
  <si>
    <t>24.06.2019 18:04:52</t>
  </si>
  <si>
    <t>24.06.2019 18:05:01</t>
  </si>
  <si>
    <t>24.06.2019 18:05:03</t>
  </si>
  <si>
    <t>24.06.2019 18:05:09</t>
  </si>
  <si>
    <t>24.06.2019 18:05:16</t>
  </si>
  <si>
    <t>24.06.2019 18:05:18</t>
  </si>
  <si>
    <t>24.06.2019 18:05:19</t>
  </si>
  <si>
    <t>24.06.2019 18:05:48</t>
  </si>
  <si>
    <t>24.06.2019 18:06:16</t>
  </si>
  <si>
    <t>24.06.2019 18:06:19</t>
  </si>
  <si>
    <t>24.06.2019 18:06:21</t>
  </si>
  <si>
    <t>24.06.2019 18:06:22</t>
  </si>
  <si>
    <t>24.06.2019 18:06:24</t>
  </si>
  <si>
    <t>24.06.2019 18:06:34</t>
  </si>
  <si>
    <t>24.06.2019 18:06:36</t>
  </si>
  <si>
    <t>24.06.2019 18:07:10</t>
  </si>
  <si>
    <t>24.06.2019 18:07:12</t>
  </si>
  <si>
    <t>24.06.2019 18:07:13</t>
  </si>
  <si>
    <t>24.06.2019 18:07:18</t>
  </si>
  <si>
    <t>24.06.2019 18:07:19</t>
  </si>
  <si>
    <t>24.06.2019 18:07:57</t>
  </si>
  <si>
    <t>24.06.2019 18:07:58</t>
  </si>
  <si>
    <t>24.06.2019 18:08:00</t>
  </si>
  <si>
    <t>24.06.2019 18:08:04</t>
  </si>
  <si>
    <t>24.06.2019 18:08:06</t>
  </si>
  <si>
    <t>24.06.2019 18:08:07</t>
  </si>
  <si>
    <t>24.06.2019 18:08:09</t>
  </si>
  <si>
    <t>24.06.2019 18:08:13</t>
  </si>
  <si>
    <t>24.06.2019 18:08:22</t>
  </si>
  <si>
    <t>24.06.2019 18:08:24</t>
  </si>
  <si>
    <t>24.06.2019 18:08:25</t>
  </si>
  <si>
    <t>24.06.2019 18:08:27</t>
  </si>
  <si>
    <t>24.06.2019 18:09:21</t>
  </si>
  <si>
    <t>24.06.2019 18:09:24</t>
  </si>
  <si>
    <t>24.06.2019 18:09:39</t>
  </si>
  <si>
    <t>24.06.2019 18:09:55</t>
  </si>
  <si>
    <t>24.06.2019 18:10:03</t>
  </si>
  <si>
    <t>24.06.2019 18:10:04</t>
  </si>
  <si>
    <t>24.06.2019 18:10:45</t>
  </si>
  <si>
    <t>24.06.2019 18:10:46</t>
  </si>
  <si>
    <t>24.06.2019 18:11:22</t>
  </si>
  <si>
    <t>24.06.2019 18:11:24</t>
  </si>
  <si>
    <t>24.06.2019 18:11:30</t>
  </si>
  <si>
    <t>24.06.2019 18:11:34</t>
  </si>
  <si>
    <t>24.06.2019 18:11:36</t>
  </si>
  <si>
    <t>24.06.2019 18:11:54</t>
  </si>
  <si>
    <t>24.06.2019 18:11:55</t>
  </si>
  <si>
    <t>24.06.2019 18:12:03</t>
  </si>
  <si>
    <t>24.06.2019 18:12:04</t>
  </si>
  <si>
    <t>24.06.2019 18:12:06</t>
  </si>
  <si>
    <t>24.06.2019 18:12:10</t>
  </si>
  <si>
    <t>24.06.2019 18:12:12</t>
  </si>
  <si>
    <t>24.06.2019 18:12:13</t>
  </si>
  <si>
    <t>24.06.2019 18:12:19</t>
  </si>
  <si>
    <t>24.06.2019 18:12:21</t>
  </si>
  <si>
    <t>24.06.2019 18:12:22</t>
  </si>
  <si>
    <t>24.06.2019 18:12:24</t>
  </si>
  <si>
    <t>24.06.2019 18:12:25</t>
  </si>
  <si>
    <t>24.06.2019 18:13:01</t>
  </si>
  <si>
    <t>24.06.2019 18:13:03</t>
  </si>
  <si>
    <t>24.06.2019 18:13:07</t>
  </si>
  <si>
    <t>24.06.2019 18:13:13</t>
  </si>
  <si>
    <t>24.06.2019 18:13:15</t>
  </si>
  <si>
    <t>24.06.2019 18:13:25</t>
  </si>
  <si>
    <t>24.06.2019 18:13:42</t>
  </si>
  <si>
    <t>24.06.2019 18:13:43</t>
  </si>
  <si>
    <t>24.06.2019 18:14:12</t>
  </si>
  <si>
    <t>24.06.2019 18:14:13</t>
  </si>
  <si>
    <t>24.06.2019 18:14:34</t>
  </si>
  <si>
    <t>24.06.2019 18:14:36</t>
  </si>
  <si>
    <t>24.06.2019 18:14:37</t>
  </si>
  <si>
    <t>24.06.2019 18:14:43</t>
  </si>
  <si>
    <t>24.06.2019 18:14:51</t>
  </si>
  <si>
    <t>24.06.2019 18:14:55</t>
  </si>
  <si>
    <t>24.06.2019 18:14:57</t>
  </si>
  <si>
    <t>24.06.2019 18:14:58</t>
  </si>
  <si>
    <t>24.06.2019 18:15:42</t>
  </si>
  <si>
    <t>24.06.2019 18:15:44</t>
  </si>
  <si>
    <t>24.06.2019 18:15:45</t>
  </si>
  <si>
    <t>24.06.2019 18:15:47</t>
  </si>
  <si>
    <t>24.06.2019 18:15:48</t>
  </si>
  <si>
    <t>24.06.2019 18:15:50</t>
  </si>
  <si>
    <t>24.06.2019 18:15:51</t>
  </si>
  <si>
    <t>24.06.2019 18:16:10</t>
  </si>
  <si>
    <t>24.06.2019 18:16:12</t>
  </si>
  <si>
    <t>24.06.2019 18:16:31</t>
  </si>
  <si>
    <t>24.06.2019 18:16:34</t>
  </si>
  <si>
    <t>24.06.2019 18:16:37</t>
  </si>
  <si>
    <t>24.06.2019 18:16:45</t>
  </si>
  <si>
    <t>24.06.2019 18:16:46</t>
  </si>
  <si>
    <t>24.06.2019 18:16:57</t>
  </si>
  <si>
    <t>24.06.2019 18:16:58</t>
  </si>
  <si>
    <t>24.06.2019 18:17:01</t>
  </si>
  <si>
    <t>24.06.2019 18:17:07</t>
  </si>
  <si>
    <t>24.06.2019 18:17:10</t>
  </si>
  <si>
    <t>24.06.2019 18:17:25</t>
  </si>
  <si>
    <t>24.06.2019 18:17:27</t>
  </si>
  <si>
    <t>24.06.2019 18:17:57</t>
  </si>
  <si>
    <t>24.06.2019 18:18:01</t>
  </si>
  <si>
    <t>24.06.2019 18:19:10</t>
  </si>
  <si>
    <t>24.06.2019 18:19:12</t>
  </si>
  <si>
    <t>24.06.2019 18:19:13</t>
  </si>
  <si>
    <t>24.06.2019 18:19:15</t>
  </si>
  <si>
    <t>24.06.2019 18:19:16</t>
  </si>
  <si>
    <t>24.06.2019 18:19:18</t>
  </si>
  <si>
    <t>24.06.2019 18:19:19</t>
  </si>
  <si>
    <t>24.06.2019 18:19:36</t>
  </si>
  <si>
    <t>24.06.2019 18:19:37</t>
  </si>
  <si>
    <t>24.06.2019 18:20:33</t>
  </si>
  <si>
    <t>24.06.2019 18:20:34</t>
  </si>
  <si>
    <t>24.06.2019 18:20:36</t>
  </si>
  <si>
    <t>24.06.2019 18:20:37</t>
  </si>
  <si>
    <t>24.06.2019 18:20:39</t>
  </si>
  <si>
    <t>24.06.2019 18:20:51</t>
  </si>
  <si>
    <t>24.06.2019 18:20:52</t>
  </si>
  <si>
    <t>24.06.2019 18:20:54</t>
  </si>
  <si>
    <t>24.06.2019 18:20:55</t>
  </si>
  <si>
    <t>24.06.2019 18:21:15</t>
  </si>
  <si>
    <t>24.06.2019 18:21:19</t>
  </si>
  <si>
    <t>24.06.2019 18:21:34</t>
  </si>
  <si>
    <t>24.06.2019 18:21:47</t>
  </si>
  <si>
    <t>24.06.2019 18:22:12</t>
  </si>
  <si>
    <t>24.06.2019 18:22:15</t>
  </si>
  <si>
    <t>24.06.2019 18:22:16</t>
  </si>
  <si>
    <t>24.06.2019 18:22:18</t>
  </si>
  <si>
    <t>24.06.2019 18:22:19</t>
  </si>
  <si>
    <t>24.06.2019 18:22:40</t>
  </si>
  <si>
    <t>24.06.2019 18:22:42</t>
  </si>
  <si>
    <t>24.06.2019 18:22:54</t>
  </si>
  <si>
    <t>24.06.2019 18:22:55</t>
  </si>
  <si>
    <t>24.06.2019 18:22:57</t>
  </si>
  <si>
    <t>24.06.2019 18:22:58</t>
  </si>
  <si>
    <t>24.06.2019 18:23:00</t>
  </si>
  <si>
    <t>24.06.2019 18:23:19</t>
  </si>
  <si>
    <t>24.06.2019 18:23:21</t>
  </si>
  <si>
    <t>24.06.2019 18:23:42</t>
  </si>
  <si>
    <t>24.06.2019 18:23:44</t>
  </si>
  <si>
    <t>24.06.2019 18:24:06</t>
  </si>
  <si>
    <t>24.06.2019 18:24:09</t>
  </si>
  <si>
    <t>24.06.2019 18:24:30</t>
  </si>
  <si>
    <t>24.06.2019 18:24:31</t>
  </si>
  <si>
    <t>24.06.2019 18:24:51</t>
  </si>
  <si>
    <t>24.06.2019 18:24:52</t>
  </si>
  <si>
    <t>24.06.2019 18:24:54</t>
  </si>
  <si>
    <t>24.06.2019 18:24:55</t>
  </si>
  <si>
    <t>24.06.2019 18:24:57</t>
  </si>
  <si>
    <t>24.06.2019 18:25:30</t>
  </si>
  <si>
    <t>24.06.2019 18:25:51</t>
  </si>
  <si>
    <t>24.06.2019 18:25:52</t>
  </si>
  <si>
    <t>24.06.2019 18:25:54</t>
  </si>
  <si>
    <t>24.06.2019 18:27:01</t>
  </si>
  <si>
    <t>24.06.2019 18:27:03</t>
  </si>
  <si>
    <t>24.06.2019 18:27:10</t>
  </si>
  <si>
    <t>24.06.2019 18:27:12</t>
  </si>
  <si>
    <t>24.06.2019 18:27:13</t>
  </si>
  <si>
    <t>24.06.2019 18:27:15</t>
  </si>
  <si>
    <t>24.06.2019 18:27:16</t>
  </si>
  <si>
    <t>24.06.2019 18:27:18</t>
  </si>
  <si>
    <t>24.06.2019 18:27:19</t>
  </si>
  <si>
    <t>24.06.2019 18:28:22</t>
  </si>
  <si>
    <t>24.06.2019 18:28:24</t>
  </si>
  <si>
    <t>24.06.2019 18:28:25</t>
  </si>
  <si>
    <t>24.06.2019 18:28:43</t>
  </si>
  <si>
    <t>24.06.2019 18:28:45</t>
  </si>
  <si>
    <t>24.06.2019 18:28:52</t>
  </si>
  <si>
    <t>24.06.2019 18:28:54</t>
  </si>
  <si>
    <t>24.06.2019 18:29:18</t>
  </si>
  <si>
    <t>24.06.2019 18:29:19</t>
  </si>
  <si>
    <t>24.06.2019 18:29:22</t>
  </si>
  <si>
    <t>24.06.2019 18:29:24</t>
  </si>
  <si>
    <t>24.06.2019 18:29:25</t>
  </si>
  <si>
    <t>24.06.2019 18:29:27</t>
  </si>
  <si>
    <t>24.06.2019 18:30:10</t>
  </si>
  <si>
    <t>24.06.2019 18:30:12</t>
  </si>
  <si>
    <t>24.06.2019 18:30:15</t>
  </si>
  <si>
    <t>24.06.2019 18:30:31</t>
  </si>
  <si>
    <t>24.06.2019 18:30:33</t>
  </si>
  <si>
    <t>24.06.2019 18:30:34</t>
  </si>
  <si>
    <t>24.06.2019 18:30:37</t>
  </si>
  <si>
    <t>24.06.2019 18:30:39</t>
  </si>
  <si>
    <t>24.06.2019 18:30:40</t>
  </si>
  <si>
    <t>24.06.2019 18:30:49</t>
  </si>
  <si>
    <t>24.06.2019 18:30:51</t>
  </si>
  <si>
    <t>24.06.2019 18:30:52</t>
  </si>
  <si>
    <t>24.06.2019 18:31:39</t>
  </si>
  <si>
    <t>24.06.2019 18:32:16</t>
  </si>
  <si>
    <t>24.06.2019 18:32:39</t>
  </si>
  <si>
    <t>24.06.2019 18:32:40</t>
  </si>
  <si>
    <t>24.06.2019 18:32:51</t>
  </si>
  <si>
    <t>24.06.2019 18:32:52</t>
  </si>
  <si>
    <t>24.06.2019 18:33:34</t>
  </si>
  <si>
    <t>24.06.2019 18:33:36</t>
  </si>
  <si>
    <t>24.06.2019 18:34:13</t>
  </si>
  <si>
    <t>24.06.2019 18:34:15</t>
  </si>
  <si>
    <t>24.06.2019 18:34:21</t>
  </si>
  <si>
    <t>24.06.2019 18:34:36</t>
  </si>
  <si>
    <t>24.06.2019 18:34:45</t>
  </si>
  <si>
    <t>24.06.2019 18:35:04</t>
  </si>
  <si>
    <t>24.06.2019 18:35:22</t>
  </si>
  <si>
    <t>24.06.2019 18:35:24</t>
  </si>
  <si>
    <t>24.06.2019 18:35:30</t>
  </si>
  <si>
    <t>24.06.2019 18:35:33</t>
  </si>
  <si>
    <t>24.06.2019 18:35:37</t>
  </si>
  <si>
    <t>24.06.2019 18:35:39</t>
  </si>
  <si>
    <t>24.06.2019 18:35:43</t>
  </si>
  <si>
    <t>24.06.2019 18:35:45</t>
  </si>
  <si>
    <t>24.06.2019 18:36:25</t>
  </si>
  <si>
    <t>24.06.2019 18:36:30</t>
  </si>
  <si>
    <t>24.06.2019 18:36:31</t>
  </si>
  <si>
    <t>24.06.2019 18:36:33</t>
  </si>
  <si>
    <t>24.06.2019 18:36:43</t>
  </si>
  <si>
    <t>24.06.2019 18:36:45</t>
  </si>
  <si>
    <t>24.06.2019 18:36:46</t>
  </si>
  <si>
    <t>24.06.2019 18:38:10</t>
  </si>
  <si>
    <t>24.06.2019 18:38:12</t>
  </si>
  <si>
    <t>24.06.2019 18:38:37</t>
  </si>
  <si>
    <t>24.06.2019 18:38:39</t>
  </si>
  <si>
    <t>24.06.2019 18:38:43</t>
  </si>
  <si>
    <t>24.06.2019 18:38:48</t>
  </si>
  <si>
    <t>24.06.2019 18:38:49</t>
  </si>
  <si>
    <t>24.06.2019 18:38:57</t>
  </si>
  <si>
    <t>24.06.2019 18:38:58</t>
  </si>
  <si>
    <t>24.06.2019 18:39:19</t>
  </si>
  <si>
    <t>24.06.2019 18:39:21</t>
  </si>
  <si>
    <t>24.06.2019 18:39:33</t>
  </si>
  <si>
    <t>24.06.2019 18:39:35</t>
  </si>
  <si>
    <t>24.06.2019 18:39:39</t>
  </si>
  <si>
    <t>24.06.2019 18:39:41</t>
  </si>
  <si>
    <t>24.06.2019 18:39:44</t>
  </si>
  <si>
    <t>24.06.2019 18:39:45</t>
  </si>
  <si>
    <t>24.06.2019 18:39:54</t>
  </si>
  <si>
    <t>24.06.2019 18:40:13</t>
  </si>
  <si>
    <t>24.06.2019 18:40:15</t>
  </si>
  <si>
    <t>24.06.2019 18:41:19</t>
  </si>
  <si>
    <t>24.06.2019 18:41:21</t>
  </si>
  <si>
    <t>24.06.2019 18:42:19</t>
  </si>
  <si>
    <t>24.06.2019 18:42:21</t>
  </si>
  <si>
    <t>24.06.2019 18:42:33</t>
  </si>
  <si>
    <t>24.06.2019 18:42:34</t>
  </si>
  <si>
    <t>24.06.2019 18:42:36</t>
  </si>
  <si>
    <t>24.06.2019 18:43:06</t>
  </si>
  <si>
    <t>24.06.2019 18:43:51</t>
  </si>
  <si>
    <t>24.06.2019 18:43:52</t>
  </si>
  <si>
    <t>24.06.2019 18:43:55</t>
  </si>
  <si>
    <t>24.06.2019 18:43:57</t>
  </si>
  <si>
    <t>24.06.2019 18:44:21</t>
  </si>
  <si>
    <t>24.06.2019 18:44:30</t>
  </si>
  <si>
    <t>24.06.2019 18:44:31</t>
  </si>
  <si>
    <t>24.06.2019 18:44:46</t>
  </si>
  <si>
    <t>24.06.2019 18:45:25</t>
  </si>
  <si>
    <t>24.06.2019 18:45:33</t>
  </si>
  <si>
    <t>24.06.2019 18:45:34</t>
  </si>
  <si>
    <t>24.06.2019 18:45:36</t>
  </si>
  <si>
    <t>24.06.2019 18:45:43</t>
  </si>
  <si>
    <t>24.06.2019 18:45:45</t>
  </si>
  <si>
    <t>24.06.2019 18:45:57</t>
  </si>
  <si>
    <t>24.06.2019 18:45:58</t>
  </si>
  <si>
    <t>24.06.2019 18:46:00</t>
  </si>
  <si>
    <t>24.06.2019 18:46:01</t>
  </si>
  <si>
    <t>24.06.2019 18:46:21</t>
  </si>
  <si>
    <t>24.06.2019 18:46:47</t>
  </si>
  <si>
    <t>24.06.2019 18:46:48</t>
  </si>
  <si>
    <t>24.06.2019 18:46:59</t>
  </si>
  <si>
    <t>24.06.2019 18:47:17</t>
  </si>
  <si>
    <t>24.06.2019 18:47:18</t>
  </si>
  <si>
    <t>24.06.2019 18:47:20</t>
  </si>
  <si>
    <t>24.06.2019 18:47:21</t>
  </si>
  <si>
    <t>24.06.2019 18:47:51</t>
  </si>
  <si>
    <t>24.06.2019 18:47:53</t>
  </si>
  <si>
    <t>24.06.2019 18:47:54</t>
  </si>
  <si>
    <t>24.06.2019 18:48:09</t>
  </si>
  <si>
    <t>24.06.2019 18:48:10</t>
  </si>
  <si>
    <t>24.06.2019 18:48:12</t>
  </si>
  <si>
    <t>24.06.2019 18:48:13</t>
  </si>
  <si>
    <t>24.06.2019 18:48:15</t>
  </si>
  <si>
    <t>24.06.2019 18:48:22</t>
  </si>
  <si>
    <t>24.06.2019 18:48:24</t>
  </si>
  <si>
    <t>24.06.2019 18:48:25</t>
  </si>
  <si>
    <t>24.06.2019 18:48:48</t>
  </si>
  <si>
    <t>24.06.2019 18:48:49</t>
  </si>
  <si>
    <t>24.06.2019 18:48:55</t>
  </si>
  <si>
    <t>24.06.2019 18:48:57</t>
  </si>
  <si>
    <t>24.06.2019 18:49:06</t>
  </si>
  <si>
    <t>24.06.2019 18:49:07</t>
  </si>
  <si>
    <t>24.06.2019 18:49:16</t>
  </si>
  <si>
    <t>24.06.2019 18:49:50</t>
  </si>
  <si>
    <t>24.06.2019 18:49:51</t>
  </si>
  <si>
    <t>24.06.2019 18:50:21</t>
  </si>
  <si>
    <t>24.06.2019 18:50:48</t>
  </si>
  <si>
    <t>24.06.2019 18:51:12</t>
  </si>
  <si>
    <t>24.06.2019 18:51:16</t>
  </si>
  <si>
    <t>24.06.2019 18:51:18</t>
  </si>
  <si>
    <t>24.06.2019 18:51:19</t>
  </si>
  <si>
    <t>24.06.2019 18:51:21</t>
  </si>
  <si>
    <t>24.06.2019 18:51:22</t>
  </si>
  <si>
    <t>24.06.2019 18:52:31</t>
  </si>
  <si>
    <t>24.06.2019 18:52:39</t>
  </si>
  <si>
    <t>24.06.2019 18:52:40</t>
  </si>
  <si>
    <t>24.06.2019 18:52:49</t>
  </si>
  <si>
    <t>24.06.2019 18:52:51</t>
  </si>
  <si>
    <t>24.06.2019 18:53:27</t>
  </si>
  <si>
    <t>24.06.2019 18:53:34</t>
  </si>
  <si>
    <t>24.06.2019 18:54:19</t>
  </si>
  <si>
    <t>24.06.2019 18:54:21</t>
  </si>
  <si>
    <t>24.06.2019 18:55:13</t>
  </si>
  <si>
    <t>24.06.2019 18:55:15</t>
  </si>
  <si>
    <t>24.06.2019 18:55:48</t>
  </si>
  <si>
    <t>24.06.2019 18:55:49</t>
  </si>
  <si>
    <t>24.06.2019 18:55:51</t>
  </si>
  <si>
    <t>24.06.2019 18:56:09</t>
  </si>
  <si>
    <t>24.06.2019 18:56:16</t>
  </si>
  <si>
    <t>24.06.2019 18:56:18</t>
  </si>
  <si>
    <t>24.06.2019 18:56:25</t>
  </si>
  <si>
    <t>24.06.2019 18:56:51</t>
  </si>
  <si>
    <t>24.06.2019 18:56:52</t>
  </si>
  <si>
    <t>24.06.2019 18:57:22</t>
  </si>
  <si>
    <t>24.06.2019 18:57:24</t>
  </si>
  <si>
    <t>24.06.2019 18:57:28</t>
  </si>
  <si>
    <t>24.06.2019 18:57:30</t>
  </si>
  <si>
    <t>24.06.2019 18:58:33</t>
  </si>
  <si>
    <t>24.06.2019 18:58:51</t>
  </si>
  <si>
    <t>24.06.2019 18:58:52</t>
  </si>
  <si>
    <t>24.06.2019 18:59:06</t>
  </si>
  <si>
    <t>24.06.2019 18:59:30</t>
  </si>
  <si>
    <t>24.06.2019 18:59:31</t>
  </si>
  <si>
    <t>24.06.2019 18:59:33</t>
  </si>
  <si>
    <t>24.06.2019 18:59:34</t>
  </si>
  <si>
    <t>24.06.2019 18:59:51</t>
  </si>
  <si>
    <t>24.06.2019 18:59:52</t>
  </si>
  <si>
    <t>24.06.2019 18:59:54</t>
  </si>
  <si>
    <t>24.06.2019 18:59:55</t>
  </si>
  <si>
    <t>24.06.2019 19:00:10</t>
  </si>
  <si>
    <t>24.06.2019 19:00:16</t>
  </si>
  <si>
    <t>24.06.2019 19:00:18</t>
  </si>
  <si>
    <t>24.06.2019 19:00:21</t>
  </si>
  <si>
    <t>24.06.2019 19:00:35</t>
  </si>
  <si>
    <t>24.06.2019 19:00:45</t>
  </si>
  <si>
    <t>24.06.2019 19:00:53</t>
  </si>
  <si>
    <t>24.06.2019 19:01:19</t>
  </si>
  <si>
    <t>24.06.2019 19:01:21</t>
  </si>
  <si>
    <t>24.06.2019 19:01:42</t>
  </si>
  <si>
    <t>24.06.2019 19:01:43</t>
  </si>
  <si>
    <t>24.06.2019 19:01:54</t>
  </si>
  <si>
    <t>24.06.2019 19:01:58</t>
  </si>
  <si>
    <t>24.06.2019 19:02:00</t>
  </si>
  <si>
    <t>24.06.2019 19:02:01</t>
  </si>
  <si>
    <t>24.06.2019 19:02:03</t>
  </si>
  <si>
    <t>24.06.2019 19:02:04</t>
  </si>
  <si>
    <t>24.06.2019 19:04:48</t>
  </si>
  <si>
    <t>24.06.2019 19:04:49</t>
  </si>
  <si>
    <t>24.06.2019 19:04:51</t>
  </si>
  <si>
    <t>24.06.2019 19:05:27</t>
  </si>
  <si>
    <t>24.06.2019 19:05:28</t>
  </si>
  <si>
    <t>24.06.2019 19:05:55</t>
  </si>
  <si>
    <t>24.06.2019 19:05:57</t>
  </si>
  <si>
    <t>24.06.2019 19:06:00</t>
  </si>
  <si>
    <t>24.06.2019 19:06:01</t>
  </si>
  <si>
    <t>24.06.2019 19:06:12</t>
  </si>
  <si>
    <t>24.06.2019 19:06:33</t>
  </si>
  <si>
    <t>24.06.2019 19:06:51</t>
  </si>
  <si>
    <t>24.06.2019 19:06:52</t>
  </si>
  <si>
    <t>24.06.2019 19:07:01</t>
  </si>
  <si>
    <t>24.06.2019 19:07:03</t>
  </si>
  <si>
    <t>24.06.2019 19:08:24</t>
  </si>
  <si>
    <t>24.06.2019 19:08:33</t>
  </si>
  <si>
    <t>24.06.2019 19:08:34</t>
  </si>
  <si>
    <t>24.06.2019 19:10:03</t>
  </si>
  <si>
    <t>24.06.2019 19:10:06</t>
  </si>
  <si>
    <t>24.06.2019 19:10:51</t>
  </si>
  <si>
    <t>24.06.2019 19:10:52</t>
  </si>
  <si>
    <t>24.06.2019 19:11:45</t>
  </si>
  <si>
    <t>24.06.2019 19:11:49</t>
  </si>
  <si>
    <t>24.06.2019 19:11:52</t>
  </si>
  <si>
    <t>24.06.2019 19:11:54</t>
  </si>
  <si>
    <t>24.06.2019 19:12:04</t>
  </si>
  <si>
    <t>24.06.2019 19:12:06</t>
  </si>
  <si>
    <t>24.06.2019 19:12:12</t>
  </si>
  <si>
    <t>24.06.2019 19:12:18</t>
  </si>
  <si>
    <t>24.06.2019 19:12:19</t>
  </si>
  <si>
    <t>24.06.2019 19:12:22</t>
  </si>
  <si>
    <t>24.06.2019 19:12:24</t>
  </si>
  <si>
    <t>24.06.2019 19:12:54</t>
  </si>
  <si>
    <t>24.06.2019 19:13:07</t>
  </si>
  <si>
    <t>24.06.2019 19:14:01</t>
  </si>
  <si>
    <t>24.06.2019 19:14:18</t>
  </si>
  <si>
    <t>24.06.2019 19:14:37</t>
  </si>
  <si>
    <t>24.06.2019 19:15:09</t>
  </si>
  <si>
    <t>24.06.2019 19:15:10</t>
  </si>
  <si>
    <t>24.06.2019 19:15:39</t>
  </si>
  <si>
    <t>24.06.2019 19:15:43</t>
  </si>
  <si>
    <t>24.06.2019 19:15:46</t>
  </si>
  <si>
    <t>24.06.2019 19:16:06</t>
  </si>
  <si>
    <t>24.06.2019 19:16:07</t>
  </si>
  <si>
    <t>24.06.2019 19:16:39</t>
  </si>
  <si>
    <t>24.06.2019 19:16:57</t>
  </si>
  <si>
    <t>24.06.2019 19:16:58</t>
  </si>
  <si>
    <t>24.06.2019 19:17:10</t>
  </si>
  <si>
    <t>24.06.2019 19:17:25</t>
  </si>
  <si>
    <t>24.06.2019 19:17:27</t>
  </si>
  <si>
    <t>24.06.2019 19:17:31</t>
  </si>
  <si>
    <t>24.06.2019 19:17:36</t>
  </si>
  <si>
    <t>24.06.2019 19:18:03</t>
  </si>
  <si>
    <t>24.06.2019 19:18:04</t>
  </si>
  <si>
    <t>24.06.2019 19:18:18</t>
  </si>
  <si>
    <t>24.06.2019 19:18:19</t>
  </si>
  <si>
    <t>24.06.2019 19:18:21</t>
  </si>
  <si>
    <t>24.06.2019 19:18:45</t>
  </si>
  <si>
    <t>24.06.2019 19:18:46</t>
  </si>
  <si>
    <t>24.06.2019 19:18:51</t>
  </si>
  <si>
    <t>24.06.2019 19:18:52</t>
  </si>
  <si>
    <t>24.06.2019 19:18:58</t>
  </si>
  <si>
    <t>24.06.2019 19:19:56</t>
  </si>
  <si>
    <t>24.06.2019 19:20:09</t>
  </si>
  <si>
    <t>24.06.2019 19:20:51</t>
  </si>
  <si>
    <t>24.06.2019 19:20:53</t>
  </si>
  <si>
    <t>24.06.2019 19:20:54</t>
  </si>
  <si>
    <t>24.06.2019 19:20:56</t>
  </si>
  <si>
    <t>24.06.2019 19:22:40</t>
  </si>
  <si>
    <t>24.06.2019 19:22:55</t>
  </si>
  <si>
    <t>24.06.2019 19:22:57</t>
  </si>
  <si>
    <t>24.06.2019 19:23:19</t>
  </si>
  <si>
    <t>24.06.2019 19:23:21</t>
  </si>
  <si>
    <t>24.06.2019 19:23:32</t>
  </si>
  <si>
    <t>24.06.2019 19:23:33</t>
  </si>
  <si>
    <t>24.06.2019 19:23:35</t>
  </si>
  <si>
    <t>24.06.2019 19:23:36</t>
  </si>
  <si>
    <t>24.06.2019 19:23:39</t>
  </si>
  <si>
    <t>24.06.2019 19:23:41</t>
  </si>
  <si>
    <t>24.06.2019 19:23:44</t>
  </si>
  <si>
    <t>24.06.2019 19:24:48</t>
  </si>
  <si>
    <t>24.06.2019 19:24:49</t>
  </si>
  <si>
    <t>24.06.2019 19:24:51</t>
  </si>
  <si>
    <t>24.06.2019 19:26:21</t>
  </si>
  <si>
    <t>24.06.2019 19:26:22</t>
  </si>
  <si>
    <t>24.06.2019 19:26:24</t>
  </si>
  <si>
    <t>24.06.2019 19:26:25</t>
  </si>
  <si>
    <t>24.06.2019 19:26:27</t>
  </si>
  <si>
    <t>24.06.2019 19:26:28</t>
  </si>
  <si>
    <t>24.06.2019 19:26:30</t>
  </si>
  <si>
    <t>24.06.2019 19:26:33</t>
  </si>
  <si>
    <t>24.06.2019 19:26:34</t>
  </si>
  <si>
    <t>24.06.2019 19:26:37</t>
  </si>
  <si>
    <t>24.06.2019 19:26:39</t>
  </si>
  <si>
    <t>24.06.2019 19:26:40</t>
  </si>
  <si>
    <t>24.06.2019 19:26:48</t>
  </si>
  <si>
    <t>24.06.2019 19:26:51</t>
  </si>
  <si>
    <t>24.06.2019 19:26:58</t>
  </si>
  <si>
    <t>24.06.2019 19:27:00</t>
  </si>
  <si>
    <t>24.06.2019 19:27:01</t>
  </si>
  <si>
    <t>24.06.2019 19:27:03</t>
  </si>
  <si>
    <t>24.06.2019 19:27:04</t>
  </si>
  <si>
    <t>24.06.2019 19:27:06</t>
  </si>
  <si>
    <t>24.06.2019 19:27:07</t>
  </si>
  <si>
    <t>24.06.2019 19:27:45</t>
  </si>
  <si>
    <t>24.06.2019 19:27:50</t>
  </si>
  <si>
    <t>24.06.2019 19:27:51</t>
  </si>
  <si>
    <t>24.06.2019 19:28:42</t>
  </si>
  <si>
    <t>24.06.2019 19:28:43</t>
  </si>
  <si>
    <t>24.06.2019 19:29:40</t>
  </si>
  <si>
    <t>24.06.2019 19:29:42</t>
  </si>
  <si>
    <t>24.06.2019 19:29:51</t>
  </si>
  <si>
    <t>24.06.2019 19:29:52</t>
  </si>
  <si>
    <t>24.06.2019 19:29:54</t>
  </si>
  <si>
    <t>24.06.2019 19:32:01</t>
  </si>
  <si>
    <t>24.06.2019 19:32:03</t>
  </si>
  <si>
    <t>24.06.2019 19:32:04</t>
  </si>
  <si>
    <t>24.06.2019 19:32:09</t>
  </si>
  <si>
    <t>24.06.2019 19:32:10</t>
  </si>
  <si>
    <t>24.06.2019 19:33:36</t>
  </si>
  <si>
    <t>24.06.2019 19:33:37</t>
  </si>
  <si>
    <t>24.06.2019 19:33:55</t>
  </si>
  <si>
    <t>24.06.2019 19:34:15</t>
  </si>
  <si>
    <t>24.06.2019 19:34:16</t>
  </si>
  <si>
    <t>24.06.2019 19:34:51</t>
  </si>
  <si>
    <t>24.06.2019 19:34:52</t>
  </si>
  <si>
    <t>24.06.2019 19:34:54</t>
  </si>
  <si>
    <t>24.06.2019 19:34:55</t>
  </si>
  <si>
    <t>24.06.2019 19:35:30</t>
  </si>
  <si>
    <t>24.06.2019 19:36:30</t>
  </si>
  <si>
    <t>24.06.2019 19:36:31</t>
  </si>
  <si>
    <t>24.06.2019 19:37:31</t>
  </si>
  <si>
    <t>24.06.2019 19:37:33</t>
  </si>
  <si>
    <t>24.06.2019 19:37:39</t>
  </si>
  <si>
    <t>24.06.2019 19:37:54</t>
  </si>
  <si>
    <t>24.06.2019 19:37:55</t>
  </si>
  <si>
    <t>24.06.2019 19:38:01</t>
  </si>
  <si>
    <t>24.06.2019 19:38:24</t>
  </si>
  <si>
    <t>24.06.2019 19:38:27</t>
  </si>
  <si>
    <t>24.06.2019 19:39:36</t>
  </si>
  <si>
    <t>24.06.2019 19:39:37</t>
  </si>
  <si>
    <t>24.06.2019 19:40:28</t>
  </si>
  <si>
    <t>24.06.2019 19:40:49</t>
  </si>
  <si>
    <t>24.06.2019 19:40:51</t>
  </si>
  <si>
    <t>24.06.2019 19:42:06</t>
  </si>
  <si>
    <t>24.06.2019 19:42:07</t>
  </si>
  <si>
    <t>24.06.2019 19:42:09</t>
  </si>
  <si>
    <t>24.06.2019 19:42:10</t>
  </si>
  <si>
    <t>24.06.2019 19:42:12</t>
  </si>
  <si>
    <t>24.06.2019 19:42:13</t>
  </si>
  <si>
    <t>24.06.2019 19:42:15</t>
  </si>
  <si>
    <t>24.06.2019 19:42:21</t>
  </si>
  <si>
    <t>24.06.2019 19:42:43</t>
  </si>
  <si>
    <t>24.06.2019 19:44:10</t>
  </si>
  <si>
    <t>24.06.2019 19:46:09</t>
  </si>
  <si>
    <t>24.06.2019 19:46:25</t>
  </si>
  <si>
    <t>24.06.2019 19:46:27</t>
  </si>
  <si>
    <t>24.06.2019 19:46:28</t>
  </si>
  <si>
    <t>24.06.2019 19:46:30</t>
  </si>
  <si>
    <t>24.06.2019 19:47:15</t>
  </si>
  <si>
    <t>24.06.2019 19:47:16</t>
  </si>
  <si>
    <t>24.06.2019 19:47:18</t>
  </si>
  <si>
    <t>24.06.2019 19:47:19</t>
  </si>
  <si>
    <t>24.06.2019 19:48:49</t>
  </si>
  <si>
    <t>24.06.2019 19:48:51</t>
  </si>
  <si>
    <t>24.06.2019 19:48:52</t>
  </si>
  <si>
    <t>24.06.2019 19:49:00</t>
  </si>
  <si>
    <t>24.06.2019 19:49:01</t>
  </si>
  <si>
    <t>24.06.2019 19:49:45</t>
  </si>
  <si>
    <t>24.06.2019 19:49:46</t>
  </si>
  <si>
    <t>24.06.2019 19:49:48</t>
  </si>
  <si>
    <t>24.06.2019 19:50:40</t>
  </si>
  <si>
    <t>24.06.2019 19:50:42</t>
  </si>
  <si>
    <t>24.06.2019 19:50:43</t>
  </si>
  <si>
    <t>24.06.2019 19:51:04</t>
  </si>
  <si>
    <t>24.06.2019 19:51:13</t>
  </si>
  <si>
    <t>24.06.2019 19:51:15</t>
  </si>
  <si>
    <t>24.06.2019 19:51:31</t>
  </si>
  <si>
    <t>24.06.2019 19:51:33</t>
  </si>
  <si>
    <t>24.06.2019 19:51:34</t>
  </si>
  <si>
    <t>24.06.2019 19:52:16</t>
  </si>
  <si>
    <t>24.06.2019 19:52:18</t>
  </si>
  <si>
    <t>24.06.2019 19:52:19</t>
  </si>
  <si>
    <t>24.06.2019 19:52:21</t>
  </si>
  <si>
    <t>24.06.2019 19:52:51</t>
  </si>
  <si>
    <t>24.06.2019 19:52:55</t>
  </si>
  <si>
    <t>24.06.2019 19:53:01</t>
  </si>
  <si>
    <t>24.06.2019 19:53:03</t>
  </si>
  <si>
    <t>24.06.2019 19:53:12</t>
  </si>
  <si>
    <t>24.06.2019 19:53:24</t>
  </si>
  <si>
    <t>24.06.2019 19:53:30</t>
  </si>
  <si>
    <t>24.06.2019 19:54:00</t>
  </si>
  <si>
    <t>24.06.2019 19:54:10</t>
  </si>
  <si>
    <t>24.06.2019 19:54:12</t>
  </si>
  <si>
    <t>24.06.2019 19:54:33</t>
  </si>
  <si>
    <t>24.06.2019 19:54:49</t>
  </si>
  <si>
    <t>24.06.2019 19:55:39</t>
  </si>
  <si>
    <t>24.06.2019 19:56:15</t>
  </si>
  <si>
    <t>24.06.2019 19:56:16</t>
  </si>
  <si>
    <t>24.06.2019 19:56:40</t>
  </si>
  <si>
    <t>24.06.2019 19:56:42</t>
  </si>
  <si>
    <t>24.06.2019 19:56:51</t>
  </si>
  <si>
    <t>24.06.2019 19:57:01</t>
  </si>
  <si>
    <t>24.06.2019 19:57:03</t>
  </si>
  <si>
    <t>24.06.2019 19:59:01</t>
  </si>
  <si>
    <t>24.06.2019 20:00:01</t>
  </si>
  <si>
    <t>24.06.2019 20:01:22</t>
  </si>
  <si>
    <t>24.06.2019 20:01:39</t>
  </si>
  <si>
    <t>24.06.2019 20:01:40</t>
  </si>
  <si>
    <t>24.06.2019 20:01:52</t>
  </si>
  <si>
    <t>24.06.2019 20:02:24</t>
  </si>
  <si>
    <t>24.06.2019 20:02:25</t>
  </si>
  <si>
    <t>24.06.2019 20:02:27</t>
  </si>
  <si>
    <t>24.06.2019 20:02:28</t>
  </si>
  <si>
    <t>24.06.2019 20:03:36</t>
  </si>
  <si>
    <t>24.06.2019 20:03:48</t>
  </si>
  <si>
    <t>24.06.2019 20:04:03</t>
  </si>
  <si>
    <t>24.06.2019 20:04:18</t>
  </si>
  <si>
    <t>24.06.2019 20:04:19</t>
  </si>
  <si>
    <t>24.06.2019 20:04:28</t>
  </si>
  <si>
    <t>24.06.2019 20:04:52</t>
  </si>
  <si>
    <t>24.06.2019 20:05:15</t>
  </si>
  <si>
    <t>24.06.2019 20:05:16</t>
  </si>
  <si>
    <t>24.06.2019 20:05:18</t>
  </si>
  <si>
    <t>24.06.2019 20:05:43</t>
  </si>
  <si>
    <t>24.06.2019 20:06:12</t>
  </si>
  <si>
    <t>24.06.2019 20:06:13</t>
  </si>
  <si>
    <t>24.06.2019 20:06:27</t>
  </si>
  <si>
    <t>24.06.2019 20:06:28</t>
  </si>
  <si>
    <t>24.06.2019 20:06:30</t>
  </si>
  <si>
    <t>24.06.2019 20:06:31</t>
  </si>
  <si>
    <t>24.06.2019 20:06:37</t>
  </si>
  <si>
    <t>24.06.2019 20:06:39</t>
  </si>
  <si>
    <t>24.06.2019 20:06:43</t>
  </si>
  <si>
    <t>24.06.2019 20:07:45</t>
  </si>
  <si>
    <t>24.06.2019 20:07:46</t>
  </si>
  <si>
    <t>24.06.2019 20:07:48</t>
  </si>
  <si>
    <t>24.06.2019 20:07:49</t>
  </si>
  <si>
    <t>24.06.2019 20:07:51</t>
  </si>
  <si>
    <t>24.06.2019 20:07:54</t>
  </si>
  <si>
    <t>24.06.2019 20:07:57</t>
  </si>
  <si>
    <t>24.06.2019 20:08:25</t>
  </si>
  <si>
    <t>24.06.2019 20:08:27</t>
  </si>
  <si>
    <t>24.06.2019 20:08:31</t>
  </si>
  <si>
    <t>24.06.2019 20:08:54</t>
  </si>
  <si>
    <t>24.06.2019 20:08:55</t>
  </si>
  <si>
    <t>24.06.2019 20:08:57</t>
  </si>
  <si>
    <t>24.06.2019 20:08:58</t>
  </si>
  <si>
    <t>24.06.2019 20:09:00</t>
  </si>
  <si>
    <t>24.06.2019 20:09:01</t>
  </si>
  <si>
    <t>24.06.2019 20:09:24</t>
  </si>
  <si>
    <t>24.06.2019 20:09:25</t>
  </si>
  <si>
    <t>24.06.2019 20:09:57</t>
  </si>
  <si>
    <t>24.06.2019 20:11:03</t>
  </si>
  <si>
    <t>24.06.2019 20:11:04</t>
  </si>
  <si>
    <t>24.06.2019 20:11:06</t>
  </si>
  <si>
    <t>24.06.2019 20:11:07</t>
  </si>
  <si>
    <t>24.06.2019 20:11:19</t>
  </si>
  <si>
    <t>24.06.2019 20:11:21</t>
  </si>
  <si>
    <t>24.06.2019 20:11:22</t>
  </si>
  <si>
    <t>24.06.2019 20:11:31</t>
  </si>
  <si>
    <t>24.06.2019 20:11:33</t>
  </si>
  <si>
    <t>24.06.2019 20:11:34</t>
  </si>
  <si>
    <t>24.06.2019 20:11:36</t>
  </si>
  <si>
    <t>24.06.2019 20:11:39</t>
  </si>
  <si>
    <t>24.06.2019 20:11:46</t>
  </si>
  <si>
    <t>24.06.2019 20:11:48</t>
  </si>
  <si>
    <t>24.06.2019 20:11:49</t>
  </si>
  <si>
    <t>24.06.2019 20:11:55</t>
  </si>
  <si>
    <t>24.06.2019 20:11:57</t>
  </si>
  <si>
    <t>24.06.2019 20:12:12</t>
  </si>
  <si>
    <t>24.06.2019 20:12:13</t>
  </si>
  <si>
    <t>24.06.2019 20:12:19</t>
  </si>
  <si>
    <t>24.06.2019 20:12:21</t>
  </si>
  <si>
    <t>24.06.2019 20:12:22</t>
  </si>
  <si>
    <t>24.06.2019 20:12:43</t>
  </si>
  <si>
    <t>24.06.2019 20:12:45</t>
  </si>
  <si>
    <t>24.06.2019 20:12:46</t>
  </si>
  <si>
    <t>24.06.2019 20:12:48</t>
  </si>
  <si>
    <t>24.06.2019 20:13:40</t>
  </si>
  <si>
    <t>24.06.2019 20:13:42</t>
  </si>
  <si>
    <t>24.06.2019 20:13:55</t>
  </si>
  <si>
    <t>24.06.2019 20:13:57</t>
  </si>
  <si>
    <t>24.06.2019 20:14:18</t>
  </si>
  <si>
    <t>24.06.2019 20:14:19</t>
  </si>
  <si>
    <t>24.06.2019 20:14:21</t>
  </si>
  <si>
    <t>24.06.2019 20:14:22</t>
  </si>
  <si>
    <t>24.06.2019 20:14:31</t>
  </si>
  <si>
    <t>24.06.2019 20:14:33</t>
  </si>
  <si>
    <t>24.06.2019 20:14:35</t>
  </si>
  <si>
    <t>24.06.2019 20:14:36</t>
  </si>
  <si>
    <t>24.06.2019 20:14:51</t>
  </si>
  <si>
    <t>24.06.2019 20:14:53</t>
  </si>
  <si>
    <t>24.06.2019 20:15:16</t>
  </si>
  <si>
    <t>24.06.2019 20:15:33</t>
  </si>
  <si>
    <t>24.06.2019 20:15:34</t>
  </si>
  <si>
    <t>24.06.2019 20:15:37</t>
  </si>
  <si>
    <t>24.06.2019 20:15:40</t>
  </si>
  <si>
    <t>24.06.2019 20:15:48</t>
  </si>
  <si>
    <t>24.06.2019 20:15:49</t>
  </si>
  <si>
    <t>24.06.2019 20:15:51</t>
  </si>
  <si>
    <t>24.06.2019 20:16:03</t>
  </si>
  <si>
    <t>24.06.2019 20:16:04</t>
  </si>
  <si>
    <t>24.06.2019 20:16:06</t>
  </si>
  <si>
    <t>24.06.2019 20:16:28</t>
  </si>
  <si>
    <t>24.06.2019 20:16:30</t>
  </si>
  <si>
    <t>24.06.2019 20:16:31</t>
  </si>
  <si>
    <t>24.06.2019 20:16:34</t>
  </si>
  <si>
    <t>24.06.2019 20:16:52</t>
  </si>
  <si>
    <t>24.06.2019 20:17:09</t>
  </si>
  <si>
    <t>24.06.2019 20:17:10</t>
  </si>
  <si>
    <t>24.06.2019 20:17:12</t>
  </si>
  <si>
    <t>24.06.2019 20:17:13</t>
  </si>
  <si>
    <t>24.06.2019 20:17:39</t>
  </si>
  <si>
    <t>24.06.2019 20:17:54</t>
  </si>
  <si>
    <t>24.06.2019 20:18:28</t>
  </si>
  <si>
    <t>24.06.2019 20:18:30</t>
  </si>
  <si>
    <t>24.06.2019 20:18:46</t>
  </si>
  <si>
    <t>24.06.2019 20:18:48</t>
  </si>
  <si>
    <t>24.06.2019 20:19:01</t>
  </si>
  <si>
    <t>24.06.2019 20:19:18</t>
  </si>
  <si>
    <t>24.06.2019 20:20:45</t>
  </si>
  <si>
    <t>24.06.2019 20:21:04</t>
  </si>
  <si>
    <t>24.06.2019 20:21:06</t>
  </si>
  <si>
    <t>24.06.2019 20:21:07</t>
  </si>
  <si>
    <t>24.06.2019 20:21:09</t>
  </si>
  <si>
    <t>24.06.2019 20:21:10</t>
  </si>
  <si>
    <t>24.06.2019 20:21:54</t>
  </si>
  <si>
    <t>24.06.2019 20:21:55</t>
  </si>
  <si>
    <t>24.06.2019 20:22:09</t>
  </si>
  <si>
    <t>24.06.2019 20:22:10</t>
  </si>
  <si>
    <t>24.06.2019 20:22:41</t>
  </si>
  <si>
    <t>24.06.2019 20:22:42</t>
  </si>
  <si>
    <t>24.06.2019 20:22:44</t>
  </si>
  <si>
    <t>24.06.2019 20:22:47</t>
  </si>
  <si>
    <t>24.06.2019 20:23:12</t>
  </si>
  <si>
    <t>24.06.2019 20:24:09</t>
  </si>
  <si>
    <t>24.06.2019 20:24:10</t>
  </si>
  <si>
    <t>24.06.2019 20:24:55</t>
  </si>
  <si>
    <t>24.06.2019 20:24:57</t>
  </si>
  <si>
    <t>24.06.2019 20:24:58</t>
  </si>
  <si>
    <t>24.06.2019 20:25:00</t>
  </si>
  <si>
    <t>24.06.2019 20:25:09</t>
  </si>
  <si>
    <t>24.06.2019 20:25:13</t>
  </si>
  <si>
    <t>24.06.2019 20:27:34</t>
  </si>
  <si>
    <t>24.06.2019 20:27:43</t>
  </si>
  <si>
    <t>24.06.2019 20:27:45</t>
  </si>
  <si>
    <t>24.06.2019 20:27:58</t>
  </si>
  <si>
    <t>24.06.2019 20:28:10</t>
  </si>
  <si>
    <t>24.06.2019 20:28:12</t>
  </si>
  <si>
    <t>24.06.2019 20:28:41</t>
  </si>
  <si>
    <t>24.06.2019 20:28:42</t>
  </si>
  <si>
    <t>24.06.2019 20:28:44</t>
  </si>
  <si>
    <t>24.06.2019 20:28:45</t>
  </si>
  <si>
    <t>24.06.2019 20:29:48</t>
  </si>
  <si>
    <t>24.06.2019 20:29:49</t>
  </si>
  <si>
    <t>24.06.2019 20:29:54</t>
  </si>
  <si>
    <t>24.06.2019 20:29:55</t>
  </si>
  <si>
    <t>24.06.2019 20:29:57</t>
  </si>
  <si>
    <t>24.06.2019 20:29:58</t>
  </si>
  <si>
    <t>24.06.2019 20:30:50</t>
  </si>
  <si>
    <t>24.06.2019 20:30:51</t>
  </si>
  <si>
    <t>24.06.2019 20:30:53</t>
  </si>
  <si>
    <t>24.06.2019 20:30:54</t>
  </si>
  <si>
    <t>24.06.2019 20:30:57</t>
  </si>
  <si>
    <t>24.06.2019 20:30:59</t>
  </si>
  <si>
    <t>24.06.2019 20:31:02</t>
  </si>
  <si>
    <t>24.06.2019 20:31:05</t>
  </si>
  <si>
    <t>24.06.2019 20:31:41</t>
  </si>
  <si>
    <t>24.06.2019 20:32:36</t>
  </si>
  <si>
    <t>24.06.2019 20:32:39</t>
  </si>
  <si>
    <t>24.06.2019 20:33:34</t>
  </si>
  <si>
    <t>24.06.2019 20:33:36</t>
  </si>
  <si>
    <t>24.06.2019 20:33:37</t>
  </si>
  <si>
    <t>24.06.2019 20:33:39</t>
  </si>
  <si>
    <t>24.06.2019 20:33:40</t>
  </si>
  <si>
    <t>24.06.2019 20:33:42</t>
  </si>
  <si>
    <t>24.06.2019 20:33:57</t>
  </si>
  <si>
    <t>24.06.2019 20:33:58</t>
  </si>
  <si>
    <t>24.06.2019 20:34:06</t>
  </si>
  <si>
    <t>24.06.2019 20:34:07</t>
  </si>
  <si>
    <t>24.06.2019 20:34:10</t>
  </si>
  <si>
    <t>24.06.2019 20:34:12</t>
  </si>
  <si>
    <t>24.06.2019 20:34:24</t>
  </si>
  <si>
    <t>24.06.2019 20:34:45</t>
  </si>
  <si>
    <t>24.06.2019 20:34:47</t>
  </si>
  <si>
    <t>24.06.2019 20:34:48</t>
  </si>
  <si>
    <t>24.06.2019 20:34:54</t>
  </si>
  <si>
    <t>24.06.2019 20:34:56</t>
  </si>
  <si>
    <t>24.06.2019 20:34:57</t>
  </si>
  <si>
    <t>24.06.2019 20:35:54</t>
  </si>
  <si>
    <t>24.06.2019 20:36:21</t>
  </si>
  <si>
    <t>24.06.2019 20:36:22</t>
  </si>
  <si>
    <t>24.06.2019 20:38:09</t>
  </si>
  <si>
    <t>24.06.2019 20:38:10</t>
  </si>
  <si>
    <t>24.06.2019 20:38:31</t>
  </si>
  <si>
    <t>24.06.2019 20:38:33</t>
  </si>
  <si>
    <t>24.06.2019 20:38:52</t>
  </si>
  <si>
    <t>24.06.2019 20:38:54</t>
  </si>
  <si>
    <t>24.06.2019 20:38:55</t>
  </si>
  <si>
    <t>24.06.2019 20:39:01</t>
  </si>
  <si>
    <t>24.06.2019 20:39:03</t>
  </si>
  <si>
    <t>24.06.2019 20:39:21</t>
  </si>
  <si>
    <t>24.06.2019 20:39:25</t>
  </si>
  <si>
    <t>24.06.2019 20:39:27</t>
  </si>
  <si>
    <t>24.06.2019 20:39:42</t>
  </si>
  <si>
    <t>24.06.2019 20:39:45</t>
  </si>
  <si>
    <t>24.06.2019 20:39:46</t>
  </si>
  <si>
    <t>24.06.2019 20:39:48</t>
  </si>
  <si>
    <t>24.06.2019 20:39:49</t>
  </si>
  <si>
    <t>24.06.2019 20:40:00</t>
  </si>
  <si>
    <t>24.06.2019 20:40:18</t>
  </si>
  <si>
    <t>24.06.2019 20:42:01</t>
  </si>
  <si>
    <t>24.06.2019 20:42:03</t>
  </si>
  <si>
    <t>24.06.2019 20:42:04</t>
  </si>
  <si>
    <t>24.06.2019 20:42:36</t>
  </si>
  <si>
    <t>24.06.2019 20:42:37</t>
  </si>
  <si>
    <t>24.06.2019 20:42:39</t>
  </si>
  <si>
    <t>24.06.2019 20:43:55</t>
  </si>
  <si>
    <t>24.06.2019 20:43:57</t>
  </si>
  <si>
    <t>24.06.2019 20:44:04</t>
  </si>
  <si>
    <t>24.06.2019 20:44:12</t>
  </si>
  <si>
    <t>24.06.2019 20:44:13</t>
  </si>
  <si>
    <t>24.06.2019 20:44:24</t>
  </si>
  <si>
    <t>24.06.2019 20:44:25</t>
  </si>
  <si>
    <t>24.06.2019 20:44:31</t>
  </si>
  <si>
    <t>24.06.2019 20:44:33</t>
  </si>
  <si>
    <t>24.06.2019 20:45:27</t>
  </si>
  <si>
    <t>24.06.2019 20:45:28</t>
  </si>
  <si>
    <t>24.06.2019 20:45:30</t>
  </si>
  <si>
    <t>24.06.2019 20:45:43</t>
  </si>
  <si>
    <t>24.06.2019 20:45:45</t>
  </si>
  <si>
    <t>24.06.2019 20:45:46</t>
  </si>
  <si>
    <t>24.06.2019 20:47:03</t>
  </si>
  <si>
    <t>24.06.2019 20:47:04</t>
  </si>
  <si>
    <t>24.06.2019 20:47:06</t>
  </si>
  <si>
    <t>24.06.2019 20:47:07</t>
  </si>
  <si>
    <t>24.06.2019 20:47:13</t>
  </si>
  <si>
    <t>24.06.2019 20:47:15</t>
  </si>
  <si>
    <t>24.06.2019 20:47:19</t>
  </si>
  <si>
    <t>24.06.2019 20:47:34</t>
  </si>
  <si>
    <t>24.06.2019 20:48:00</t>
  </si>
  <si>
    <t>24.06.2019 20:48:03</t>
  </si>
  <si>
    <t>24.06.2019 20:48:31</t>
  </si>
  <si>
    <t>24.06.2019 20:48:33</t>
  </si>
  <si>
    <t>24.06.2019 20:48:34</t>
  </si>
  <si>
    <t>24.06.2019 20:48:36</t>
  </si>
  <si>
    <t>24.06.2019 20:48:37</t>
  </si>
  <si>
    <t>24.06.2019 20:49:00</t>
  </si>
  <si>
    <t>24.06.2019 20:49:01</t>
  </si>
  <si>
    <t>24.06.2019 20:49:04</t>
  </si>
  <si>
    <t>24.06.2019 20:49:22</t>
  </si>
  <si>
    <t>24.06.2019 20:49:24</t>
  </si>
  <si>
    <t>24.06.2019 20:49:25</t>
  </si>
  <si>
    <t>24.06.2019 20:49:27</t>
  </si>
  <si>
    <t>24.06.2019 20:49:36</t>
  </si>
  <si>
    <t>24.06.2019 20:49:37</t>
  </si>
  <si>
    <t>24.06.2019 20:50:18</t>
  </si>
  <si>
    <t>24.06.2019 20:50:22</t>
  </si>
  <si>
    <t>24.06.2019 20:50:24</t>
  </si>
  <si>
    <t>24.06.2019 20:50:51</t>
  </si>
  <si>
    <t>24.06.2019 20:50:52</t>
  </si>
  <si>
    <t>24.06.2019 20:52:06</t>
  </si>
  <si>
    <t>24.06.2019 20:52:07</t>
  </si>
  <si>
    <t>24.06.2019 20:53:13</t>
  </si>
  <si>
    <t>24.06.2019 20:53:27</t>
  </si>
  <si>
    <t>24.06.2019 20:53:28</t>
  </si>
  <si>
    <t>24.06.2019 20:53:37</t>
  </si>
  <si>
    <t>24.06.2019 20:55:00</t>
  </si>
  <si>
    <t>24.06.2019 20:55:07</t>
  </si>
  <si>
    <t>24.06.2019 20:55:12</t>
  </si>
  <si>
    <t>24.06.2019 20:55:13</t>
  </si>
  <si>
    <t>24.06.2019 20:55:15</t>
  </si>
  <si>
    <t>24.06.2019 20:55:22</t>
  </si>
  <si>
    <t>24.06.2019 20:55:48</t>
  </si>
  <si>
    <t>24.06.2019 20:55:49</t>
  </si>
  <si>
    <t>24.06.2019 20:56:19</t>
  </si>
  <si>
    <t>24.06.2019 20:58:55</t>
  </si>
  <si>
    <t>24.06.2019 20:58:57</t>
  </si>
  <si>
    <t>24.06.2019 20:59:18</t>
  </si>
  <si>
    <t>24.06.2019 20:59:19</t>
  </si>
  <si>
    <t>24.06.2019 20:59:45</t>
  </si>
  <si>
    <t>24.06.2019 20:59:46</t>
  </si>
  <si>
    <t>24.06.2019 20:59:52</t>
  </si>
  <si>
    <t>24.06.2019 20:59:54</t>
  </si>
  <si>
    <t>24.06.2019 20:59:55</t>
  </si>
  <si>
    <t>24.06.2019 21:00:12</t>
  </si>
  <si>
    <t>24.06.2019 21:00:13</t>
  </si>
  <si>
    <t>24.06.2019 21:00:45</t>
  </si>
  <si>
    <t>24.06.2019 21:00:46</t>
  </si>
  <si>
    <t>24.06.2019 21:00:48</t>
  </si>
  <si>
    <t>24.06.2019 21:01:33</t>
  </si>
  <si>
    <t>24.06.2019 21:01:51</t>
  </si>
  <si>
    <t>24.06.2019 21:01:52</t>
  </si>
  <si>
    <t>24.06.2019 21:01:54</t>
  </si>
  <si>
    <t>24.06.2019 21:01:55</t>
  </si>
  <si>
    <t>24.06.2019 21:02:03</t>
  </si>
  <si>
    <t>24.06.2019 21:02:04</t>
  </si>
  <si>
    <t>24.06.2019 21:02:06</t>
  </si>
  <si>
    <t>24.06.2019 21:02:12</t>
  </si>
  <si>
    <t>24.06.2019 21:02:51</t>
  </si>
  <si>
    <t>24.06.2019 21:02:52</t>
  </si>
  <si>
    <t>24.06.2019 21:02:54</t>
  </si>
  <si>
    <t>24.06.2019 21:03:22</t>
  </si>
  <si>
    <t>24.06.2019 21:03:42</t>
  </si>
  <si>
    <t>24.06.2019 21:04:13</t>
  </si>
  <si>
    <t>24.06.2019 21:04:15</t>
  </si>
  <si>
    <t>24.06.2019 21:04:43</t>
  </si>
  <si>
    <t>24.06.2019 21:04:45</t>
  </si>
  <si>
    <t>24.06.2019 21:05:39</t>
  </si>
  <si>
    <t>24.06.2019 21:05:40</t>
  </si>
  <si>
    <t>24.06.2019 21:05:43</t>
  </si>
  <si>
    <t>24.06.2019 21:06:04</t>
  </si>
  <si>
    <t>24.06.2019 21:06:06</t>
  </si>
  <si>
    <t>24.06.2019 21:06:57</t>
  </si>
  <si>
    <t>24.06.2019 21:07:33</t>
  </si>
  <si>
    <t>24.06.2019 21:07:35</t>
  </si>
  <si>
    <t>24.06.2019 21:07:44</t>
  </si>
  <si>
    <t>24.06.2019 21:07:45</t>
  </si>
  <si>
    <t>24.06.2019 21:10:46</t>
  </si>
  <si>
    <t>24.06.2019 21:11:46</t>
  </si>
  <si>
    <t>24.06.2019 21:11:54</t>
  </si>
  <si>
    <t>24.06.2019 21:11:55</t>
  </si>
  <si>
    <t>24.06.2019 21:12:15</t>
  </si>
  <si>
    <t>24.06.2019 21:12:16</t>
  </si>
  <si>
    <t>24.06.2019 21:12:18</t>
  </si>
  <si>
    <t>24.06.2019 21:12:19</t>
  </si>
  <si>
    <t>24.06.2019 21:12:21</t>
  </si>
  <si>
    <t>24.06.2019 21:12:22</t>
  </si>
  <si>
    <t>24.06.2019 21:12:24</t>
  </si>
  <si>
    <t>24.06.2019 21:12:27</t>
  </si>
  <si>
    <t>24.06.2019 21:12:28</t>
  </si>
  <si>
    <t>24.06.2019 21:13:48</t>
  </si>
  <si>
    <t>24.06.2019 21:14:16</t>
  </si>
  <si>
    <t>24.06.2019 21:14:18</t>
  </si>
  <si>
    <t>24.06.2019 21:14:24</t>
  </si>
  <si>
    <t>24.06.2019 21:14:25</t>
  </si>
  <si>
    <t>24.06.2019 21:14:27</t>
  </si>
  <si>
    <t>24.06.2019 21:14:28</t>
  </si>
  <si>
    <t>24.06.2019 21:14:36</t>
  </si>
  <si>
    <t>24.06.2019 21:14:37</t>
  </si>
  <si>
    <t>24.06.2019 21:14:48</t>
  </si>
  <si>
    <t>24.06.2019 21:14:49</t>
  </si>
  <si>
    <t>24.06.2019 21:14:51</t>
  </si>
  <si>
    <t>24.06.2019 21:17:00</t>
  </si>
  <si>
    <t>24.06.2019 21:17:01</t>
  </si>
  <si>
    <t>24.06.2019 21:19:25</t>
  </si>
  <si>
    <t>24.06.2019 21:19:27</t>
  </si>
  <si>
    <t>24.06.2019 21:19:54</t>
  </si>
  <si>
    <t>24.06.2019 21:19:55</t>
  </si>
  <si>
    <t>24.06.2019 21:20:39</t>
  </si>
  <si>
    <t>24.06.2019 21:20:41</t>
  </si>
  <si>
    <t>24.06.2019 21:21:04</t>
  </si>
  <si>
    <t>24.06.2019 21:21:06</t>
  </si>
  <si>
    <t>24.06.2019 21:22:30</t>
  </si>
  <si>
    <t>24.06.2019 21:22:33</t>
  </si>
  <si>
    <t>24.06.2019 21:22:34</t>
  </si>
  <si>
    <t>24.06.2019 21:22:40</t>
  </si>
  <si>
    <t>24.06.2019 21:22:42</t>
  </si>
  <si>
    <t>24.06.2019 21:22:43</t>
  </si>
  <si>
    <t>24.06.2019 21:22:57</t>
  </si>
  <si>
    <t>24.06.2019 21:22:58</t>
  </si>
  <si>
    <t>24.06.2019 21:24:24</t>
  </si>
  <si>
    <t>24.06.2019 21:24:58</t>
  </si>
  <si>
    <t>24.06.2019 21:25:01</t>
  </si>
  <si>
    <t>24.06.2019 21:25:03</t>
  </si>
  <si>
    <t>24.06.2019 21:25:04</t>
  </si>
  <si>
    <t>24.06.2019 21:25:10</t>
  </si>
  <si>
    <t>24.06.2019 21:25:45</t>
  </si>
  <si>
    <t>24.06.2019 21:25:47</t>
  </si>
  <si>
    <t>24.06.2019 21:26:07</t>
  </si>
  <si>
    <t>24.06.2019 21:26:33</t>
  </si>
  <si>
    <t>24.06.2019 21:26:34</t>
  </si>
  <si>
    <t>24.06.2019 21:26:51</t>
  </si>
  <si>
    <t>24.06.2019 21:26:52</t>
  </si>
  <si>
    <t>24.06.2019 21:26:54</t>
  </si>
  <si>
    <t>24.06.2019 21:27:00</t>
  </si>
  <si>
    <t>24.06.2019 21:27:01</t>
  </si>
  <si>
    <t>24.06.2019 21:27:09</t>
  </si>
  <si>
    <t>24.06.2019 21:29:15</t>
  </si>
  <si>
    <t>24.06.2019 21:29:16</t>
  </si>
  <si>
    <t>24.06.2019 21:29:19</t>
  </si>
  <si>
    <t>24.06.2019 21:30:16</t>
  </si>
  <si>
    <t>24.06.2019 21:30:18</t>
  </si>
  <si>
    <t>24.06.2019 21:30:46</t>
  </si>
  <si>
    <t>24.06.2019 21:31:15</t>
  </si>
  <si>
    <t>24.06.2019 21:31:16</t>
  </si>
  <si>
    <t>24.06.2019 21:33:34</t>
  </si>
  <si>
    <t>24.06.2019 21:33:36</t>
  </si>
  <si>
    <t>24.06.2019 21:34:13</t>
  </si>
  <si>
    <t>24.06.2019 21:34:39</t>
  </si>
  <si>
    <t>24.06.2019 21:34:40</t>
  </si>
  <si>
    <t>24.06.2019 21:34:42</t>
  </si>
  <si>
    <t>24.06.2019 21:34:43</t>
  </si>
  <si>
    <t>24.06.2019 21:35:57</t>
  </si>
  <si>
    <t>24.06.2019 21:37:28</t>
  </si>
  <si>
    <t>24.06.2019 21:37:30</t>
  </si>
  <si>
    <t>24.06.2019 21:39:00</t>
  </si>
  <si>
    <t>24.06.2019 21:39:01</t>
  </si>
  <si>
    <t>24.06.2019 21:39:33</t>
  </si>
  <si>
    <t>24.06.2019 21:40:10</t>
  </si>
  <si>
    <t>24.06.2019 21:40:12</t>
  </si>
  <si>
    <t>24.06.2019 21:41:07</t>
  </si>
  <si>
    <t>24.06.2019 21:41:09</t>
  </si>
  <si>
    <t>24.06.2019 21:41:49</t>
  </si>
  <si>
    <t>24.06.2019 21:41:51</t>
  </si>
  <si>
    <t>24.06.2019 21:41:54</t>
  </si>
  <si>
    <t>24.06.2019 21:41:55</t>
  </si>
  <si>
    <t>24.06.2019 21:41:57</t>
  </si>
  <si>
    <t>24.06.2019 21:42:09</t>
  </si>
  <si>
    <t>24.06.2019 21:42:10</t>
  </si>
  <si>
    <t>24.06.2019 21:42:12</t>
  </si>
  <si>
    <t>24.06.2019 21:43:16</t>
  </si>
  <si>
    <t>24.06.2019 21:43:18</t>
  </si>
  <si>
    <t>24.06.2019 21:44:04</t>
  </si>
  <si>
    <t>24.06.2019 21:44:39</t>
  </si>
  <si>
    <t>24.06.2019 21:45:13</t>
  </si>
  <si>
    <t>24.06.2019 21:45:15</t>
  </si>
  <si>
    <t>24.06.2019 21:46:49</t>
  </si>
  <si>
    <t>24.06.2019 21:46:51</t>
  </si>
  <si>
    <t>24.06.2019 21:47:16</t>
  </si>
  <si>
    <t>24.06.2019 21:49:03</t>
  </si>
  <si>
    <t>24.06.2019 21:50:06</t>
  </si>
  <si>
    <t>24.06.2019 21:50:13</t>
  </si>
  <si>
    <t>24.06.2019 21:50:15</t>
  </si>
  <si>
    <t>24.06.2019 21:50:18</t>
  </si>
  <si>
    <t>24.06.2019 21:50:25</t>
  </si>
  <si>
    <t>24.06.2019 21:50:27</t>
  </si>
  <si>
    <t>24.06.2019 21:50:49</t>
  </si>
  <si>
    <t>24.06.2019 21:50:51</t>
  </si>
  <si>
    <t>24.06.2019 21:50:52</t>
  </si>
  <si>
    <t>24.06.2019 21:50:55</t>
  </si>
  <si>
    <t>24.06.2019 21:51:27</t>
  </si>
  <si>
    <t>24.06.2019 21:51:28</t>
  </si>
  <si>
    <t>24.06.2019 21:51:30</t>
  </si>
  <si>
    <t>24.06.2019 21:53:06</t>
  </si>
  <si>
    <t>24.06.2019 21:53:07</t>
  </si>
  <si>
    <t>24.06.2019 21:53:43</t>
  </si>
  <si>
    <t>24.06.2019 21:53:45</t>
  </si>
  <si>
    <t>24.06.2019 21:54:54</t>
  </si>
  <si>
    <t>24.06.2019 21:55:58</t>
  </si>
  <si>
    <t>24.06.2019 21:56:00</t>
  </si>
  <si>
    <t>24.06.2019 21:56:32</t>
  </si>
  <si>
    <t>24.06.2019 21:56:39</t>
  </si>
  <si>
    <t>24.06.2019 21:56:41</t>
  </si>
  <si>
    <t>24.06.2019 21:56:44</t>
  </si>
  <si>
    <t>24.06.2019 21:56:45</t>
  </si>
  <si>
    <t>24.06.2019 21:58:52</t>
  </si>
  <si>
    <t>24.06.2019 21:58:54</t>
  </si>
  <si>
    <t>24.06.2019 21:59:52</t>
  </si>
  <si>
    <t>24.06.2019 21:59:54</t>
  </si>
  <si>
    <t>24.06.2019 21:59:55</t>
  </si>
  <si>
    <t>24.06.2019 21:59:57</t>
  </si>
  <si>
    <t>24.06.2019 21:59:58</t>
  </si>
  <si>
    <t>24.06.2019 22:00:26</t>
  </si>
  <si>
    <t>24.06.2019 22:00:29</t>
  </si>
  <si>
    <t>24.06.2019 22:01:36</t>
  </si>
  <si>
    <t>24.06.2019 22:03:21</t>
  </si>
  <si>
    <t>24.06.2019 22:03:51</t>
  </si>
  <si>
    <t>24.06.2019 22:03:52</t>
  </si>
  <si>
    <t>24.06.2019 22:07:43</t>
  </si>
  <si>
    <t>24.06.2019 22:07:48</t>
  </si>
  <si>
    <t>24.06.2019 22:07:49</t>
  </si>
  <si>
    <t>24.06.2019 22:07:51</t>
  </si>
  <si>
    <t>24.06.2019 22:10:07</t>
  </si>
  <si>
    <t>24.06.2019 22:11:42</t>
  </si>
  <si>
    <t>24.06.2019 22:11:43</t>
  </si>
  <si>
    <t>24.06.2019 22:12:45</t>
  </si>
  <si>
    <t>24.06.2019 22:12:46</t>
  </si>
  <si>
    <t>24.06.2019 22:12:48</t>
  </si>
  <si>
    <t>24.06.2019 22:13:27</t>
  </si>
  <si>
    <t>24.06.2019 22:13:28</t>
  </si>
  <si>
    <t>24.06.2019 22:15:12</t>
  </si>
  <si>
    <t>24.06.2019 22:15:13</t>
  </si>
  <si>
    <t>24.06.2019 22:15:15</t>
  </si>
  <si>
    <t>24.06.2019 22:15:37</t>
  </si>
  <si>
    <t>24.06.2019 22:18:22</t>
  </si>
  <si>
    <t>24.06.2019 22:18:24</t>
  </si>
  <si>
    <t>24.06.2019 22:19:49</t>
  </si>
  <si>
    <t>24.06.2019 22:19:51</t>
  </si>
  <si>
    <t>24.06.2019 22:21:45</t>
  </si>
  <si>
    <t>24.06.2019 22:21:46</t>
  </si>
  <si>
    <t>24.06.2019 22:22:13</t>
  </si>
  <si>
    <t>24.06.2019 22:22:15</t>
  </si>
  <si>
    <t>24.06.2019 22:22:16</t>
  </si>
  <si>
    <t>24.06.2019 22:23:18</t>
  </si>
  <si>
    <t>24.06.2019 22:23:19</t>
  </si>
  <si>
    <t>24.06.2019 22:23:52</t>
  </si>
  <si>
    <t>24.06.2019 22:23:54</t>
  </si>
  <si>
    <t>24.06.2019 22:23:58</t>
  </si>
  <si>
    <t>24.06.2019 22:24:00</t>
  </si>
  <si>
    <t>24.06.2019 22:24:01</t>
  </si>
  <si>
    <t>24.06.2019 22:24:03</t>
  </si>
  <si>
    <t>24.06.2019 22:24:39</t>
  </si>
  <si>
    <t>24.06.2019 22:24:41</t>
  </si>
  <si>
    <t>24.06.2019 22:24:42</t>
  </si>
  <si>
    <t>24.06.2019 22:24:44</t>
  </si>
  <si>
    <t>24.06.2019 22:25:10</t>
  </si>
  <si>
    <t>24.06.2019 22:25:12</t>
  </si>
  <si>
    <t>24.06.2019 22:25:13</t>
  </si>
  <si>
    <t>24.06.2019 22:25:15</t>
  </si>
  <si>
    <t>24.06.2019 22:27:39</t>
  </si>
  <si>
    <t>24.06.2019 22:27:40</t>
  </si>
  <si>
    <t>24.06.2019 22:28:06</t>
  </si>
  <si>
    <t>24.06.2019 22:28:28</t>
  </si>
  <si>
    <t>24.06.2019 22:28:30</t>
  </si>
  <si>
    <t>24.06.2019 22:28:31</t>
  </si>
  <si>
    <t>24.06.2019 22:30:25</t>
  </si>
  <si>
    <t>24.06.2019 22:30:27</t>
  </si>
  <si>
    <t>24.06.2019 22:30:40</t>
  </si>
  <si>
    <t>24.06.2019 22:30:42</t>
  </si>
  <si>
    <t>24.06.2019 22:32:52</t>
  </si>
  <si>
    <t>24.06.2019 22:32:54</t>
  </si>
  <si>
    <t>24.06.2019 22:34:16</t>
  </si>
  <si>
    <t>24.06.2019 22:34:18</t>
  </si>
  <si>
    <t>24.06.2019 22:34:30</t>
  </si>
  <si>
    <t>24.06.2019 22:34:31</t>
  </si>
  <si>
    <t>24.06.2019 22:35:36</t>
  </si>
  <si>
    <t>24.06.2019 22:35:58</t>
  </si>
  <si>
    <t>24.06.2019 22:36:00</t>
  </si>
  <si>
    <t>24.06.2019 22:36:15</t>
  </si>
  <si>
    <t>24.06.2019 22:40:31</t>
  </si>
  <si>
    <t>24.06.2019 22:40:33</t>
  </si>
  <si>
    <t>24.06.2019 22:43:07</t>
  </si>
  <si>
    <t>24.06.2019 22:43:09</t>
  </si>
  <si>
    <t>24.06.2019 22:43:10</t>
  </si>
  <si>
    <t>24.06.2019 22:43:12</t>
  </si>
  <si>
    <t>24.06.2019 22:44:27</t>
  </si>
  <si>
    <t>24.06.2019 22:45:03</t>
  </si>
  <si>
    <t>24.06.2019 22:45:04</t>
  </si>
  <si>
    <t>24.06.2019 22:45:45</t>
  </si>
  <si>
    <t>24.06.2019 22:48:33</t>
  </si>
  <si>
    <t>24.06.2019 22:48:34</t>
  </si>
  <si>
    <t>24.06.2019 22:48:48</t>
  </si>
  <si>
    <t>24.06.2019 22:48:49</t>
  </si>
  <si>
    <t>24.06.2019 22:53:34</t>
  </si>
  <si>
    <t>24.06.2019 22:53:36</t>
  </si>
  <si>
    <t>24.06.2019 22:53:37</t>
  </si>
  <si>
    <t>24.06.2019 22:53:39</t>
  </si>
  <si>
    <t>24.06.2019 22:53:42</t>
  </si>
  <si>
    <t>24.06.2019 22:58:09</t>
  </si>
  <si>
    <t>24.06.2019 22:58:10</t>
  </si>
  <si>
    <t>24.06.2019 23:00:27</t>
  </si>
  <si>
    <t>24.06.2019 23:00:28</t>
  </si>
  <si>
    <t>24.06.2019 23:03:33</t>
  </si>
  <si>
    <t>24.06.2019 23:03:36</t>
  </si>
  <si>
    <t>24.06.2019 23:04:12</t>
  </si>
  <si>
    <t>24.06.2019 23:16:39</t>
  </si>
  <si>
    <t>24.06.2019 23:16:40</t>
  </si>
  <si>
    <t>24.06.2019 23:17:39</t>
  </si>
  <si>
    <t>24.06.2019 23:17:40</t>
  </si>
  <si>
    <t>24.06.2019 23:25:42</t>
  </si>
  <si>
    <t>25.06.2019 00:04:21</t>
  </si>
  <si>
    <t>25.06.2019 00:04:22</t>
  </si>
  <si>
    <t>25.06.2019 00:05:06</t>
  </si>
  <si>
    <t>25.06.2019 00:06:06</t>
  </si>
  <si>
    <t>25.06.2019 00:06:07</t>
  </si>
  <si>
    <t>25.06.2019 00:06:09</t>
  </si>
  <si>
    <t>25.06.2019 00:06:10</t>
  </si>
  <si>
    <t>25.06.2019 00:06:12</t>
  </si>
  <si>
    <t>25.06.2019 00:06:13</t>
  </si>
  <si>
    <t>25.06.2019 00:09:06</t>
  </si>
  <si>
    <t>25.06.2019 00:09:07</t>
  </si>
  <si>
    <t>25.06.2019 00:42:15</t>
  </si>
  <si>
    <t>25.06.2019 00:47:12</t>
  </si>
  <si>
    <t>25.06.2019 00:47:13</t>
  </si>
  <si>
    <t>25.06.2019 00:53:49</t>
  </si>
  <si>
    <t>25.06.2019 00:53:51</t>
  </si>
  <si>
    <t>25.06.2019 01:02:39</t>
  </si>
  <si>
    <t>25.06.2019 01:02:40</t>
  </si>
  <si>
    <t>25.06.2019 01:15:37</t>
  </si>
  <si>
    <t>25.06.2019 01:15:39</t>
  </si>
  <si>
    <t>25.06.2019 01:21:58</t>
  </si>
  <si>
    <t>25.06.2019 01:26:28</t>
  </si>
  <si>
    <t>25.06.2019 01:33:40</t>
  </si>
  <si>
    <t>25.06.2019 01:33:42</t>
  </si>
  <si>
    <t>25.06.2019 01:55:06</t>
  </si>
  <si>
    <t>25.06.2019 01:55:07</t>
  </si>
  <si>
    <t>25.06.2019 01:59:37</t>
  </si>
  <si>
    <t>25.06.2019 01:59:39</t>
  </si>
  <si>
    <t>25.06.2019 02:25:16</t>
  </si>
  <si>
    <t>25.06.2019 02:25:18</t>
  </si>
  <si>
    <t>25.06.2019 02:25:19</t>
  </si>
  <si>
    <t>25.06.2019 02:25:22</t>
  </si>
  <si>
    <t>25.06.2019 02:25:24</t>
  </si>
  <si>
    <t>25.06.2019 02:28:33</t>
  </si>
  <si>
    <t>25.06.2019 02:28:34</t>
  </si>
  <si>
    <t>25.06.2019 02:28:36</t>
  </si>
  <si>
    <t>25.06.2019 02:28:37</t>
  </si>
  <si>
    <t>25.06.2019 02:28:42</t>
  </si>
  <si>
    <t>25.06.2019 02:28:43</t>
  </si>
  <si>
    <t>25.06.2019 02:40:06</t>
  </si>
  <si>
    <t>25.06.2019 02:40:07</t>
  </si>
  <si>
    <t>25.06.2019 02:40:36</t>
  </si>
  <si>
    <t>25.06.2019 02:40:37</t>
  </si>
  <si>
    <t>25.06.2019 02:40:39</t>
  </si>
  <si>
    <t>25.06.2019 02:40:40</t>
  </si>
  <si>
    <t>25.06.2019 02:40:42</t>
  </si>
  <si>
    <t>25.06.2019 02:40:43</t>
  </si>
  <si>
    <t>25.06.2019 02:40:45</t>
  </si>
  <si>
    <t>25.06.2019 02:40:46</t>
  </si>
  <si>
    <t>25.06.2019 02:43:45</t>
  </si>
  <si>
    <t>25.06.2019 02:43:46</t>
  </si>
  <si>
    <t>25.06.2019 02:43:48</t>
  </si>
  <si>
    <t>25.06.2019 02:43:49</t>
  </si>
  <si>
    <t>25.06.2019 02:43:51</t>
  </si>
  <si>
    <t>25.06.2019 02:43:54</t>
  </si>
  <si>
    <t>25.06.2019 02:43:55</t>
  </si>
  <si>
    <t>25.06.2019 02:44:01</t>
  </si>
  <si>
    <t>25.06.2019 02:47:18</t>
  </si>
  <si>
    <t>25.06.2019 02:50:21</t>
  </si>
  <si>
    <t>25.06.2019 02:53:51</t>
  </si>
  <si>
    <t>25.06.2019 02:59:43</t>
  </si>
  <si>
    <t>25.06.2019 02:59:45</t>
  </si>
  <si>
    <t>25.06.2019 02:59:46</t>
  </si>
  <si>
    <t>25.06.2019 02:59:48</t>
  </si>
  <si>
    <t>25.06.2019 02:59:51</t>
  </si>
  <si>
    <t>25.06.2019 02:59:52</t>
  </si>
  <si>
    <t>25.06.2019 02:59:54</t>
  </si>
  <si>
    <t>25.06.2019 03:11:33</t>
  </si>
  <si>
    <t>25.06.2019 03:14:24</t>
  </si>
  <si>
    <t>25.06.2019 03:14:25</t>
  </si>
  <si>
    <t>25.06.2019 03:14:27</t>
  </si>
  <si>
    <t>25.06.2019 03:14:52</t>
  </si>
  <si>
    <t>25.06.2019 03:14:54</t>
  </si>
  <si>
    <t>25.06.2019 03:14:55</t>
  </si>
  <si>
    <t>25.06.2019 03:15:33</t>
  </si>
  <si>
    <t>25.06.2019 03:18:12</t>
  </si>
  <si>
    <t>25.06.2019 03:18:13</t>
  </si>
  <si>
    <t>25.06.2019 03:19:03</t>
  </si>
  <si>
    <t>25.06.2019 03:19:04</t>
  </si>
  <si>
    <t>25.06.2019 03:20:31</t>
  </si>
  <si>
    <t>25.06.2019 03:20:33</t>
  </si>
  <si>
    <t>25.06.2019 03:21:09</t>
  </si>
  <si>
    <t>25.06.2019 03:21:10</t>
  </si>
  <si>
    <t>25.06.2019 03:21:18</t>
  </si>
  <si>
    <t>25.06.2019 03:22:15</t>
  </si>
  <si>
    <t>25.06.2019 03:24:25</t>
  </si>
  <si>
    <t>25.06.2019 03:24:27</t>
  </si>
  <si>
    <t>25.06.2019 03:24:28</t>
  </si>
  <si>
    <t>25.06.2019 03:26:28</t>
  </si>
  <si>
    <t>25.06.2019 03:26:30</t>
  </si>
  <si>
    <t>25.06.2019 03:26:31</t>
  </si>
  <si>
    <t>25.06.2019 03:27:48</t>
  </si>
  <si>
    <t>25.06.2019 03:31:45</t>
  </si>
  <si>
    <t>25.06.2019 03:31:46</t>
  </si>
  <si>
    <t>25.06.2019 03:31:48</t>
  </si>
  <si>
    <t>25.06.2019 03:31:49</t>
  </si>
  <si>
    <t>25.06.2019 03:32:45</t>
  </si>
  <si>
    <t>25.06.2019 03:32:46</t>
  </si>
  <si>
    <t>25.06.2019 03:33:07</t>
  </si>
  <si>
    <t>25.06.2019 03:33:09</t>
  </si>
  <si>
    <t>25.06.2019 03:33:10</t>
  </si>
  <si>
    <t>25.06.2019 03:33:12</t>
  </si>
  <si>
    <t>25.06.2019 03:35:55</t>
  </si>
  <si>
    <t>25.06.2019 03:37:18</t>
  </si>
  <si>
    <t>25.06.2019 03:39:33</t>
  </si>
  <si>
    <t>25.06.2019 03:39:34</t>
  </si>
  <si>
    <t>25.06.2019 03:39:36</t>
  </si>
  <si>
    <t>25.06.2019 03:44:09</t>
  </si>
  <si>
    <t>25.06.2019 03:44:22</t>
  </si>
  <si>
    <t>25.06.2019 03:44:48</t>
  </si>
  <si>
    <t>25.06.2019 03:46:09</t>
  </si>
  <si>
    <t>25.06.2019 03:46:10</t>
  </si>
  <si>
    <t>25.06.2019 03:47:40</t>
  </si>
  <si>
    <t>25.06.2019 03:48:15</t>
  </si>
  <si>
    <t>25.06.2019 03:48:16</t>
  </si>
  <si>
    <t>25.06.2019 03:48:19</t>
  </si>
  <si>
    <t>25.06.2019 03:48:21</t>
  </si>
  <si>
    <t>25.06.2019 03:48:22</t>
  </si>
  <si>
    <t>25.06.2019 03:48:24</t>
  </si>
  <si>
    <t>25.06.2019 03:48:27</t>
  </si>
  <si>
    <t>25.06.2019 03:48:34</t>
  </si>
  <si>
    <t>25.06.2019 03:49:25</t>
  </si>
  <si>
    <t>25.06.2019 03:49:27</t>
  </si>
  <si>
    <t>25.06.2019 03:49:28</t>
  </si>
  <si>
    <t>25.06.2019 03:49:30</t>
  </si>
  <si>
    <t>25.06.2019 03:50:42</t>
  </si>
  <si>
    <t>25.06.2019 03:50:43</t>
  </si>
  <si>
    <t>25.06.2019 03:53:55</t>
  </si>
  <si>
    <t>25.06.2019 03:55:33</t>
  </si>
  <si>
    <t>25.06.2019 03:55:34</t>
  </si>
  <si>
    <t>25.06.2019 03:55:36</t>
  </si>
  <si>
    <t>25.06.2019 03:56:54</t>
  </si>
  <si>
    <t>25.06.2019 03:56:55</t>
  </si>
  <si>
    <t>25.06.2019 03:57:44</t>
  </si>
  <si>
    <t>25.06.2019 04:02:22</t>
  </si>
  <si>
    <t>25.06.2019 04:02:24</t>
  </si>
  <si>
    <t>25.06.2019 04:02:25</t>
  </si>
  <si>
    <t>25.06.2019 04:02:27</t>
  </si>
  <si>
    <t>25.06.2019 04:02:34</t>
  </si>
  <si>
    <t>25.06.2019 04:04:39</t>
  </si>
  <si>
    <t>25.06.2019 04:04:40</t>
  </si>
  <si>
    <t>25.06.2019 04:04:42</t>
  </si>
  <si>
    <t>25.06.2019 04:04:43</t>
  </si>
  <si>
    <t>25.06.2019 04:05:46</t>
  </si>
  <si>
    <t>25.06.2019 04:05:48</t>
  </si>
  <si>
    <t>25.06.2019 04:07:27</t>
  </si>
  <si>
    <t>25.06.2019 04:07:28</t>
  </si>
  <si>
    <t>25.06.2019 04:07:30</t>
  </si>
  <si>
    <t>25.06.2019 04:07:43</t>
  </si>
  <si>
    <t>25.06.2019 04:07:45</t>
  </si>
  <si>
    <t>25.06.2019 04:09:03</t>
  </si>
  <si>
    <t>25.06.2019 04:09:04</t>
  </si>
  <si>
    <t>25.06.2019 04:09:10</t>
  </si>
  <si>
    <t>25.06.2019 04:09:12</t>
  </si>
  <si>
    <t>25.06.2019 04:09:37</t>
  </si>
  <si>
    <t>25.06.2019 04:10:00</t>
  </si>
  <si>
    <t>25.06.2019 04:10:10</t>
  </si>
  <si>
    <t>25.06.2019 04:10:12</t>
  </si>
  <si>
    <t>25.06.2019 04:10:13</t>
  </si>
  <si>
    <t>25.06.2019 04:10:37</t>
  </si>
  <si>
    <t>25.06.2019 04:11:18</t>
  </si>
  <si>
    <t>25.06.2019 04:11:19</t>
  </si>
  <si>
    <t>25.06.2019 04:12:15</t>
  </si>
  <si>
    <t>25.06.2019 04:14:07</t>
  </si>
  <si>
    <t>25.06.2019 04:14:09</t>
  </si>
  <si>
    <t>25.06.2019 04:14:48</t>
  </si>
  <si>
    <t>25.06.2019 04:14:57</t>
  </si>
  <si>
    <t>25.06.2019 04:14:58</t>
  </si>
  <si>
    <t>25.06.2019 04:18:37</t>
  </si>
  <si>
    <t>25.06.2019 04:19:51</t>
  </si>
  <si>
    <t>25.06.2019 04:19:52</t>
  </si>
  <si>
    <t>25.06.2019 04:19:54</t>
  </si>
  <si>
    <t>25.06.2019 04:20:10</t>
  </si>
  <si>
    <t>25.06.2019 04:20:21</t>
  </si>
  <si>
    <t>25.06.2019 04:20:22</t>
  </si>
  <si>
    <t>25.06.2019 04:21:49</t>
  </si>
  <si>
    <t>25.06.2019 04:21:51</t>
  </si>
  <si>
    <t>25.06.2019 04:21:52</t>
  </si>
  <si>
    <t>25.06.2019 04:22:09</t>
  </si>
  <si>
    <t>25.06.2019 04:22:10</t>
  </si>
  <si>
    <t>25.06.2019 04:22:15</t>
  </si>
  <si>
    <t>25.06.2019 04:22:16</t>
  </si>
  <si>
    <t>25.06.2019 04:22:37</t>
  </si>
  <si>
    <t>25.06.2019 04:22:39</t>
  </si>
  <si>
    <t>25.06.2019 04:22:58</t>
  </si>
  <si>
    <t>25.06.2019 04:23:00</t>
  </si>
  <si>
    <t>25.06.2019 04:23:10</t>
  </si>
  <si>
    <t>25.06.2019 04:23:12</t>
  </si>
  <si>
    <t>25.06.2019 04:23:13</t>
  </si>
  <si>
    <t>25.06.2019 04:23:15</t>
  </si>
  <si>
    <t>25.06.2019 04:23:41</t>
  </si>
  <si>
    <t>25.06.2019 04:24:25</t>
  </si>
  <si>
    <t>25.06.2019 04:24:27</t>
  </si>
  <si>
    <t>25.06.2019 04:24:28</t>
  </si>
  <si>
    <t>25.06.2019 04:24:36</t>
  </si>
  <si>
    <t>25.06.2019 04:24:37</t>
  </si>
  <si>
    <t>25.06.2019 04:24:52</t>
  </si>
  <si>
    <t>25.06.2019 04:24:54</t>
  </si>
  <si>
    <t>25.06.2019 04:25:42</t>
  </si>
  <si>
    <t>25.06.2019 04:26:28</t>
  </si>
  <si>
    <t>25.06.2019 04:26:30</t>
  </si>
  <si>
    <t>25.06.2019 04:26:33</t>
  </si>
  <si>
    <t>25.06.2019 04:26:34</t>
  </si>
  <si>
    <t>25.06.2019 04:27:42</t>
  </si>
  <si>
    <t>25.06.2019 04:27:43</t>
  </si>
  <si>
    <t>25.06.2019 04:28:13</t>
  </si>
  <si>
    <t>25.06.2019 04:28:15</t>
  </si>
  <si>
    <t>25.06.2019 04:29:13</t>
  </si>
  <si>
    <t>25.06.2019 04:29:43</t>
  </si>
  <si>
    <t>25.06.2019 04:29:45</t>
  </si>
  <si>
    <t>25.06.2019 04:29:48</t>
  </si>
  <si>
    <t>25.06.2019 04:29:49</t>
  </si>
  <si>
    <t>25.06.2019 04:30:00</t>
  </si>
  <si>
    <t>25.06.2019 04:30:01</t>
  </si>
  <si>
    <t>25.06.2019 04:30:04</t>
  </si>
  <si>
    <t>25.06.2019 04:30:06</t>
  </si>
  <si>
    <t>25.06.2019 04:30:16</t>
  </si>
  <si>
    <t>25.06.2019 04:30:18</t>
  </si>
  <si>
    <t>25.06.2019 04:30:19</t>
  </si>
  <si>
    <t>25.06.2019 04:30:21</t>
  </si>
  <si>
    <t>25.06.2019 04:31:31</t>
  </si>
  <si>
    <t>25.06.2019 04:31:33</t>
  </si>
  <si>
    <t>25.06.2019 04:31:34</t>
  </si>
  <si>
    <t>25.06.2019 04:31:36</t>
  </si>
  <si>
    <t>25.06.2019 04:32:03</t>
  </si>
  <si>
    <t>25.06.2019 04:32:04</t>
  </si>
  <si>
    <t>25.06.2019 04:32:09</t>
  </si>
  <si>
    <t>25.06.2019 04:32:22</t>
  </si>
  <si>
    <t>25.06.2019 04:32:42</t>
  </si>
  <si>
    <t>25.06.2019 04:33:18</t>
  </si>
  <si>
    <t>25.06.2019 04:33:19</t>
  </si>
  <si>
    <t>25.06.2019 04:33:33</t>
  </si>
  <si>
    <t>25.06.2019 04:33:34</t>
  </si>
  <si>
    <t>25.06.2019 04:33:46</t>
  </si>
  <si>
    <t>25.06.2019 04:33:48</t>
  </si>
  <si>
    <t>25.06.2019 04:33:49</t>
  </si>
  <si>
    <t>25.06.2019 04:33:51</t>
  </si>
  <si>
    <t>25.06.2019 04:33:52</t>
  </si>
  <si>
    <t>25.06.2019 04:33:55</t>
  </si>
  <si>
    <t>25.06.2019 04:33:57</t>
  </si>
  <si>
    <t>25.06.2019 04:33:58</t>
  </si>
  <si>
    <t>25.06.2019 04:34:16</t>
  </si>
  <si>
    <t>25.06.2019 04:34:53</t>
  </si>
  <si>
    <t>25.06.2019 04:35:07</t>
  </si>
  <si>
    <t>25.06.2019 04:35:09</t>
  </si>
  <si>
    <t>25.06.2019 04:35:24</t>
  </si>
  <si>
    <t>25.06.2019 04:35:34</t>
  </si>
  <si>
    <t>25.06.2019 04:35:36</t>
  </si>
  <si>
    <t>25.06.2019 04:36:00</t>
  </si>
  <si>
    <t>25.06.2019 04:36:01</t>
  </si>
  <si>
    <t>25.06.2019 04:36:09</t>
  </si>
  <si>
    <t>25.06.2019 04:36:10</t>
  </si>
  <si>
    <t>25.06.2019 04:36:31</t>
  </si>
  <si>
    <t>25.06.2019 04:36:51</t>
  </si>
  <si>
    <t>25.06.2019 04:36:52</t>
  </si>
  <si>
    <t>25.06.2019 04:37:13</t>
  </si>
  <si>
    <t>25.06.2019 04:37:15</t>
  </si>
  <si>
    <t>25.06.2019 04:37:24</t>
  </si>
  <si>
    <t>25.06.2019 04:38:42</t>
  </si>
  <si>
    <t>25.06.2019 04:38:43</t>
  </si>
  <si>
    <t>25.06.2019 04:38:45</t>
  </si>
  <si>
    <t>25.06.2019 04:39:25</t>
  </si>
  <si>
    <t>25.06.2019 04:39:27</t>
  </si>
  <si>
    <t>25.06.2019 04:40:01</t>
  </si>
  <si>
    <t>25.06.2019 04:40:03</t>
  </si>
  <si>
    <t>25.06.2019 04:40:15</t>
  </si>
  <si>
    <t>25.06.2019 04:42:07</t>
  </si>
  <si>
    <t>25.06.2019 04:42:19</t>
  </si>
  <si>
    <t>25.06.2019 04:43:16</t>
  </si>
  <si>
    <t>25.06.2019 04:43:19</t>
  </si>
  <si>
    <t>25.06.2019 04:43:21</t>
  </si>
  <si>
    <t>25.06.2019 04:43:30</t>
  </si>
  <si>
    <t>25.06.2019 04:43:31</t>
  </si>
  <si>
    <t>25.06.2019 04:44:22</t>
  </si>
  <si>
    <t>25.06.2019 04:44:24</t>
  </si>
  <si>
    <t>25.06.2019 04:44:34</t>
  </si>
  <si>
    <t>25.06.2019 04:45:36</t>
  </si>
  <si>
    <t>25.06.2019 04:47:43</t>
  </si>
  <si>
    <t>25.06.2019 04:47:45</t>
  </si>
  <si>
    <t>25.06.2019 04:47:46</t>
  </si>
  <si>
    <t>25.06.2019 04:48:27</t>
  </si>
  <si>
    <t>25.06.2019 04:48:28</t>
  </si>
  <si>
    <t>25.06.2019 04:48:43</t>
  </si>
  <si>
    <t>25.06.2019 04:49:15</t>
  </si>
  <si>
    <t>25.06.2019 04:49:16</t>
  </si>
  <si>
    <t>25.06.2019 04:49:18</t>
  </si>
  <si>
    <t>25.06.2019 04:49:19</t>
  </si>
  <si>
    <t>25.06.2019 04:49:24</t>
  </si>
  <si>
    <t>25.06.2019 04:50:10</t>
  </si>
  <si>
    <t>25.06.2019 04:50:12</t>
  </si>
  <si>
    <t>25.06.2019 04:50:21</t>
  </si>
  <si>
    <t>25.06.2019 04:50:22</t>
  </si>
  <si>
    <t>25.06.2019 04:50:24</t>
  </si>
  <si>
    <t>25.06.2019 04:51:30</t>
  </si>
  <si>
    <t>25.06.2019 04:51:31</t>
  </si>
  <si>
    <t>25.06.2019 04:51:34</t>
  </si>
  <si>
    <t>25.06.2019 04:52:00</t>
  </si>
  <si>
    <t>25.06.2019 04:52:03</t>
  </si>
  <si>
    <t>25.06.2019 04:52:04</t>
  </si>
  <si>
    <t>25.06.2019 04:52:06</t>
  </si>
  <si>
    <t>25.06.2019 04:52:42</t>
  </si>
  <si>
    <t>25.06.2019 04:52:43</t>
  </si>
  <si>
    <t>25.06.2019 04:52:48</t>
  </si>
  <si>
    <t>25.06.2019 04:54:07</t>
  </si>
  <si>
    <t>25.06.2019 04:54:40</t>
  </si>
  <si>
    <t>25.06.2019 04:54:46</t>
  </si>
  <si>
    <t>25.06.2019 04:54:49</t>
  </si>
  <si>
    <t>25.06.2019 04:54:51</t>
  </si>
  <si>
    <t>25.06.2019 04:54:52</t>
  </si>
  <si>
    <t>25.06.2019 04:54:54</t>
  </si>
  <si>
    <t>25.06.2019 04:54:55</t>
  </si>
  <si>
    <t>25.06.2019 04:54:57</t>
  </si>
  <si>
    <t>25.06.2019 04:54:58</t>
  </si>
  <si>
    <t>25.06.2019 04:55:09</t>
  </si>
  <si>
    <t>25.06.2019 04:55:10</t>
  </si>
  <si>
    <t>25.06.2019 04:55:26</t>
  </si>
  <si>
    <t>25.06.2019 04:55:27</t>
  </si>
  <si>
    <t>25.06.2019 04:55:28</t>
  </si>
  <si>
    <t>25.06.2019 04:55:30</t>
  </si>
  <si>
    <t>25.06.2019 04:55:42</t>
  </si>
  <si>
    <t>25.06.2019 04:55:44</t>
  </si>
  <si>
    <t>25.06.2019 04:55:51</t>
  </si>
  <si>
    <t>25.06.2019 04:57:01</t>
  </si>
  <si>
    <t>25.06.2019 04:57:24</t>
  </si>
  <si>
    <t>25.06.2019 04:58:28</t>
  </si>
  <si>
    <t>25.06.2019 04:58:43</t>
  </si>
  <si>
    <t>25.06.2019 04:59:04</t>
  </si>
  <si>
    <t>25.06.2019 04:59:06</t>
  </si>
  <si>
    <t>25.06.2019 04:59:27</t>
  </si>
  <si>
    <t>25.06.2019 04:59:28</t>
  </si>
  <si>
    <t>25.06.2019 05:00:07</t>
  </si>
  <si>
    <t>25.06.2019 05:00:09</t>
  </si>
  <si>
    <t>25.06.2019 05:00:10</t>
  </si>
  <si>
    <t>25.06.2019 05:00:12</t>
  </si>
  <si>
    <t>25.06.2019 05:00:43</t>
  </si>
  <si>
    <t>25.06.2019 05:00:49</t>
  </si>
  <si>
    <t>25.06.2019 05:00:51</t>
  </si>
  <si>
    <t>25.06.2019 05:00:58</t>
  </si>
  <si>
    <t>25.06.2019 05:01:00</t>
  </si>
  <si>
    <t>25.06.2019 05:01:13</t>
  </si>
  <si>
    <t>25.06.2019 05:01:15</t>
  </si>
  <si>
    <t>25.06.2019 05:01:57</t>
  </si>
  <si>
    <t>25.06.2019 05:01:59</t>
  </si>
  <si>
    <t>25.06.2019 05:02:09</t>
  </si>
  <si>
    <t>25.06.2019 05:02:11</t>
  </si>
  <si>
    <t>25.06.2019 05:02:33</t>
  </si>
  <si>
    <t>25.06.2019 05:02:35</t>
  </si>
  <si>
    <t>25.06.2019 05:02:36</t>
  </si>
  <si>
    <t>25.06.2019 05:02:38</t>
  </si>
  <si>
    <t>25.06.2019 05:04:03</t>
  </si>
  <si>
    <t>25.06.2019 05:04:04</t>
  </si>
  <si>
    <t>25.06.2019 05:04:09</t>
  </si>
  <si>
    <t>25.06.2019 05:04:10</t>
  </si>
  <si>
    <t>25.06.2019 05:04:16</t>
  </si>
  <si>
    <t>25.06.2019 05:04:21</t>
  </si>
  <si>
    <t>25.06.2019 05:04:22</t>
  </si>
  <si>
    <t>25.06.2019 05:05:10</t>
  </si>
  <si>
    <t>25.06.2019 05:05:12</t>
  </si>
  <si>
    <t>25.06.2019 05:05:18</t>
  </si>
  <si>
    <t>25.06.2019 05:06:37</t>
  </si>
  <si>
    <t>25.06.2019 05:06:39</t>
  </si>
  <si>
    <t>25.06.2019 05:07:09</t>
  </si>
  <si>
    <t>25.06.2019 05:07:22</t>
  </si>
  <si>
    <t>25.06.2019 05:07:24</t>
  </si>
  <si>
    <t>25.06.2019 05:07:25</t>
  </si>
  <si>
    <t>25.06.2019 05:07:27</t>
  </si>
  <si>
    <t>25.06.2019 05:07:28</t>
  </si>
  <si>
    <t>25.06.2019 05:07:30</t>
  </si>
  <si>
    <t>25.06.2019 05:07:31</t>
  </si>
  <si>
    <t>25.06.2019 05:07:33</t>
  </si>
  <si>
    <t>25.06.2019 05:07:34</t>
  </si>
  <si>
    <t>25.06.2019 05:07:36</t>
  </si>
  <si>
    <t>25.06.2019 05:07:48</t>
  </si>
  <si>
    <t>25.06.2019 05:08:03</t>
  </si>
  <si>
    <t>25.06.2019 05:08:04</t>
  </si>
  <si>
    <t>25.06.2019 05:08:07</t>
  </si>
  <si>
    <t>25.06.2019 05:08:09</t>
  </si>
  <si>
    <t>25.06.2019 05:08:10</t>
  </si>
  <si>
    <t>25.06.2019 05:08:12</t>
  </si>
  <si>
    <t>25.06.2019 05:08:15</t>
  </si>
  <si>
    <t>25.06.2019 05:08:40</t>
  </si>
  <si>
    <t>25.06.2019 05:08:42</t>
  </si>
  <si>
    <t>25.06.2019 05:08:43</t>
  </si>
  <si>
    <t>25.06.2019 05:08:51</t>
  </si>
  <si>
    <t>25.06.2019 05:08:52</t>
  </si>
  <si>
    <t>25.06.2019 05:09:06</t>
  </si>
  <si>
    <t>25.06.2019 05:09:07</t>
  </si>
  <si>
    <t>25.06.2019 05:09:09</t>
  </si>
  <si>
    <t>25.06.2019 05:09:10</t>
  </si>
  <si>
    <t>25.06.2019 05:09:48</t>
  </si>
  <si>
    <t>25.06.2019 05:09:49</t>
  </si>
  <si>
    <t>25.06.2019 05:09:51</t>
  </si>
  <si>
    <t>25.06.2019 05:09:52</t>
  </si>
  <si>
    <t>25.06.2019 05:09:54</t>
  </si>
  <si>
    <t>25.06.2019 05:09:55</t>
  </si>
  <si>
    <t>25.06.2019 05:10:19</t>
  </si>
  <si>
    <t>25.06.2019 05:11:52</t>
  </si>
  <si>
    <t>25.06.2019 05:11:54</t>
  </si>
  <si>
    <t>25.06.2019 05:12:09</t>
  </si>
  <si>
    <t>25.06.2019 05:12:42</t>
  </si>
  <si>
    <t>25.06.2019 05:14:12</t>
  </si>
  <si>
    <t>25.06.2019 05:14:13</t>
  </si>
  <si>
    <t>25.06.2019 05:14:27</t>
  </si>
  <si>
    <t>25.06.2019 05:14:28</t>
  </si>
  <si>
    <t>25.06.2019 05:15:31</t>
  </si>
  <si>
    <t>25.06.2019 05:15:33</t>
  </si>
  <si>
    <t>25.06.2019 05:15:39</t>
  </si>
  <si>
    <t>25.06.2019 05:15:40</t>
  </si>
  <si>
    <t>25.06.2019 05:15:42</t>
  </si>
  <si>
    <t>25.06.2019 05:15:43</t>
  </si>
  <si>
    <t>25.06.2019 05:15:46</t>
  </si>
  <si>
    <t>25.06.2019 05:15:51</t>
  </si>
  <si>
    <t>25.06.2019 05:15:52</t>
  </si>
  <si>
    <t>25.06.2019 05:15:57</t>
  </si>
  <si>
    <t>25.06.2019 05:15:58</t>
  </si>
  <si>
    <t>25.06.2019 05:16:10</t>
  </si>
  <si>
    <t>25.06.2019 05:16:12</t>
  </si>
  <si>
    <t>25.06.2019 05:16:13</t>
  </si>
  <si>
    <t>25.06.2019 05:16:18</t>
  </si>
  <si>
    <t>25.06.2019 05:16:19</t>
  </si>
  <si>
    <t>25.06.2019 05:16:21</t>
  </si>
  <si>
    <t>25.06.2019 05:16:25</t>
  </si>
  <si>
    <t>25.06.2019 05:16:27</t>
  </si>
  <si>
    <t>25.06.2019 05:17:13</t>
  </si>
  <si>
    <t>25.06.2019 05:17:31</t>
  </si>
  <si>
    <t>25.06.2019 05:17:33</t>
  </si>
  <si>
    <t>25.06.2019 05:18:04</t>
  </si>
  <si>
    <t>25.06.2019 05:18:06</t>
  </si>
  <si>
    <t>25.06.2019 05:18:07</t>
  </si>
  <si>
    <t>25.06.2019 05:18:18</t>
  </si>
  <si>
    <t>25.06.2019 05:19:21</t>
  </si>
  <si>
    <t>25.06.2019 05:19:22</t>
  </si>
  <si>
    <t>25.06.2019 05:19:24</t>
  </si>
  <si>
    <t>25.06.2019 05:19:33</t>
  </si>
  <si>
    <t>25.06.2019 05:19:34</t>
  </si>
  <si>
    <t>25.06.2019 05:19:40</t>
  </si>
  <si>
    <t>25.06.2019 05:19:42</t>
  </si>
  <si>
    <t>25.06.2019 05:19:43</t>
  </si>
  <si>
    <t>25.06.2019 05:20:10</t>
  </si>
  <si>
    <t>25.06.2019 05:20:19</t>
  </si>
  <si>
    <t>25.06.2019 05:20:37</t>
  </si>
  <si>
    <t>25.06.2019 05:20:39</t>
  </si>
  <si>
    <t>25.06.2019 05:20:40</t>
  </si>
  <si>
    <t>25.06.2019 05:20:57</t>
  </si>
  <si>
    <t>25.06.2019 05:20:58</t>
  </si>
  <si>
    <t>25.06.2019 05:21:32</t>
  </si>
  <si>
    <t>25.06.2019 05:21:33</t>
  </si>
  <si>
    <t>25.06.2019 05:21:35</t>
  </si>
  <si>
    <t>25.06.2019 05:21:36</t>
  </si>
  <si>
    <t>25.06.2019 05:21:38</t>
  </si>
  <si>
    <t>25.06.2019 05:21:39</t>
  </si>
  <si>
    <t>25.06.2019 05:21:41</t>
  </si>
  <si>
    <t>25.06.2019 05:22:36</t>
  </si>
  <si>
    <t>25.06.2019 05:22:37</t>
  </si>
  <si>
    <t>25.06.2019 05:22:49</t>
  </si>
  <si>
    <t>25.06.2019 05:22:57</t>
  </si>
  <si>
    <t>25.06.2019 05:22:58</t>
  </si>
  <si>
    <t>25.06.2019 05:24:30</t>
  </si>
  <si>
    <t>25.06.2019 05:24:31</t>
  </si>
  <si>
    <t>25.06.2019 05:24:37</t>
  </si>
  <si>
    <t>25.06.2019 05:24:39</t>
  </si>
  <si>
    <t>25.06.2019 05:25:06</t>
  </si>
  <si>
    <t>25.06.2019 05:25:07</t>
  </si>
  <si>
    <t>25.06.2019 05:26:15</t>
  </si>
  <si>
    <t>25.06.2019 05:26:55</t>
  </si>
  <si>
    <t>25.06.2019 05:26:57</t>
  </si>
  <si>
    <t>25.06.2019 05:27:07</t>
  </si>
  <si>
    <t>25.06.2019 05:27:33</t>
  </si>
  <si>
    <t>25.06.2019 05:27:35</t>
  </si>
  <si>
    <t>25.06.2019 05:27:36</t>
  </si>
  <si>
    <t>25.06.2019 05:27:38</t>
  </si>
  <si>
    <t>25.06.2019 05:27:41</t>
  </si>
  <si>
    <t>25.06.2019 05:27:42</t>
  </si>
  <si>
    <t>25.06.2019 05:27:44</t>
  </si>
  <si>
    <t>25.06.2019 05:27:48</t>
  </si>
  <si>
    <t>25.06.2019 05:29:04</t>
  </si>
  <si>
    <t>25.06.2019 05:29:06</t>
  </si>
  <si>
    <t>25.06.2019 05:29:33</t>
  </si>
  <si>
    <t>25.06.2019 05:29:34</t>
  </si>
  <si>
    <t>25.06.2019 05:29:36</t>
  </si>
  <si>
    <t>25.06.2019 05:29:37</t>
  </si>
  <si>
    <t>25.06.2019 05:29:39</t>
  </si>
  <si>
    <t>25.06.2019 05:29:40</t>
  </si>
  <si>
    <t>25.06.2019 05:29:55</t>
  </si>
  <si>
    <t>25.06.2019 05:30:16</t>
  </si>
  <si>
    <t>25.06.2019 05:30:22</t>
  </si>
  <si>
    <t>25.06.2019 05:30:38</t>
  </si>
  <si>
    <t>25.06.2019 05:30:57</t>
  </si>
  <si>
    <t>25.06.2019 05:30:59</t>
  </si>
  <si>
    <t>25.06.2019 05:31:14</t>
  </si>
  <si>
    <t>25.06.2019 05:31:29</t>
  </si>
  <si>
    <t>25.06.2019 05:31:30</t>
  </si>
  <si>
    <t>25.06.2019 05:31:44</t>
  </si>
  <si>
    <t>25.06.2019 05:31:45</t>
  </si>
  <si>
    <t>25.06.2019 05:31:56</t>
  </si>
  <si>
    <t>25.06.2019 05:31:57</t>
  </si>
  <si>
    <t>25.06.2019 05:32:29</t>
  </si>
  <si>
    <t>25.06.2019 05:33:36</t>
  </si>
  <si>
    <t>25.06.2019 05:33:37</t>
  </si>
  <si>
    <t>25.06.2019 05:33:39</t>
  </si>
  <si>
    <t>25.06.2019 05:33:40</t>
  </si>
  <si>
    <t>25.06.2019 05:35:16</t>
  </si>
  <si>
    <t>25.06.2019 05:35:42</t>
  </si>
  <si>
    <t>25.06.2019 05:35:43</t>
  </si>
  <si>
    <t>25.06.2019 05:35:45</t>
  </si>
  <si>
    <t>25.06.2019 05:36:03</t>
  </si>
  <si>
    <t>25.06.2019 05:36:04</t>
  </si>
  <si>
    <t>25.06.2019 05:36:18</t>
  </si>
  <si>
    <t>25.06.2019 05:36:19</t>
  </si>
  <si>
    <t>25.06.2019 05:36:24</t>
  </si>
  <si>
    <t>25.06.2019 05:36:36</t>
  </si>
  <si>
    <t>25.06.2019 05:36:39</t>
  </si>
  <si>
    <t>25.06.2019 05:36:57</t>
  </si>
  <si>
    <t>25.06.2019 05:36:58</t>
  </si>
  <si>
    <t>25.06.2019 05:37:00</t>
  </si>
  <si>
    <t>25.06.2019 05:37:13</t>
  </si>
  <si>
    <t>25.06.2019 05:37:16</t>
  </si>
  <si>
    <t>25.06.2019 05:37:42</t>
  </si>
  <si>
    <t>25.06.2019 05:37:44</t>
  </si>
  <si>
    <t>25.06.2019 05:37:45</t>
  </si>
  <si>
    <t>25.06.2019 05:37:56</t>
  </si>
  <si>
    <t>25.06.2019 05:38:10</t>
  </si>
  <si>
    <t>25.06.2019 05:38:13</t>
  </si>
  <si>
    <t>25.06.2019 05:38:15</t>
  </si>
  <si>
    <t>25.06.2019 05:38:21</t>
  </si>
  <si>
    <t>25.06.2019 05:38:22</t>
  </si>
  <si>
    <t>25.06.2019 05:38:24</t>
  </si>
  <si>
    <t>25.06.2019 05:38:25</t>
  </si>
  <si>
    <t>25.06.2019 05:38:27</t>
  </si>
  <si>
    <t>25.06.2019 05:38:28</t>
  </si>
  <si>
    <t>25.06.2019 05:38:42</t>
  </si>
  <si>
    <t>25.06.2019 05:38:45</t>
  </si>
  <si>
    <t>25.06.2019 05:38:46</t>
  </si>
  <si>
    <t>25.06.2019 05:38:48</t>
  </si>
  <si>
    <t>25.06.2019 05:38:57</t>
  </si>
  <si>
    <t>25.06.2019 05:38:58</t>
  </si>
  <si>
    <t>25.06.2019 05:39:19</t>
  </si>
  <si>
    <t>25.06.2019 05:39:21</t>
  </si>
  <si>
    <t>25.06.2019 05:39:30</t>
  </si>
  <si>
    <t>25.06.2019 05:39:31</t>
  </si>
  <si>
    <t>25.06.2019 05:39:34</t>
  </si>
  <si>
    <t>25.06.2019 05:39:39</t>
  </si>
  <si>
    <t>25.06.2019 05:39:40</t>
  </si>
  <si>
    <t>25.06.2019 05:39:42</t>
  </si>
  <si>
    <t>25.06.2019 05:40:09</t>
  </si>
  <si>
    <t>25.06.2019 05:40:10</t>
  </si>
  <si>
    <t>25.06.2019 05:40:12</t>
  </si>
  <si>
    <t>25.06.2019 05:40:13</t>
  </si>
  <si>
    <t>25.06.2019 05:40:18</t>
  </si>
  <si>
    <t>25.06.2019 05:40:21</t>
  </si>
  <si>
    <t>25.06.2019 05:40:28</t>
  </si>
  <si>
    <t>25.06.2019 05:40:30</t>
  </si>
  <si>
    <t>25.06.2019 05:40:31</t>
  </si>
  <si>
    <t>25.06.2019 05:40:48</t>
  </si>
  <si>
    <t>25.06.2019 05:40:49</t>
  </si>
  <si>
    <t>25.06.2019 05:40:57</t>
  </si>
  <si>
    <t>25.06.2019 05:40:58</t>
  </si>
  <si>
    <t>25.06.2019 05:41:12</t>
  </si>
  <si>
    <t>25.06.2019 05:41:13</t>
  </si>
  <si>
    <t>25.06.2019 05:41:34</t>
  </si>
  <si>
    <t>25.06.2019 05:41:36</t>
  </si>
  <si>
    <t>25.06.2019 05:41:37</t>
  </si>
  <si>
    <t>25.06.2019 05:41:42</t>
  </si>
  <si>
    <t>25.06.2019 05:41:53</t>
  </si>
  <si>
    <t>25.06.2019 05:41:54</t>
  </si>
  <si>
    <t>25.06.2019 05:41:57</t>
  </si>
  <si>
    <t>25.06.2019 05:42:12</t>
  </si>
  <si>
    <t>25.06.2019 05:42:23</t>
  </si>
  <si>
    <t>25.06.2019 05:42:33</t>
  </si>
  <si>
    <t>25.06.2019 05:42:35</t>
  </si>
  <si>
    <t>25.06.2019 05:42:41</t>
  </si>
  <si>
    <t>25.06.2019 05:42:42</t>
  </si>
  <si>
    <t>25.06.2019 05:43:15</t>
  </si>
  <si>
    <t>25.06.2019 05:43:16</t>
  </si>
  <si>
    <t>25.06.2019 05:43:18</t>
  </si>
  <si>
    <t>25.06.2019 05:43:19</t>
  </si>
  <si>
    <t>25.06.2019 05:43:21</t>
  </si>
  <si>
    <t>25.06.2019 05:43:52</t>
  </si>
  <si>
    <t>25.06.2019 05:43:54</t>
  </si>
  <si>
    <t>25.06.2019 05:44:03</t>
  </si>
  <si>
    <t>25.06.2019 05:44:04</t>
  </si>
  <si>
    <t>25.06.2019 05:44:06</t>
  </si>
  <si>
    <t>25.06.2019 05:44:07</t>
  </si>
  <si>
    <t>25.06.2019 05:44:09</t>
  </si>
  <si>
    <t>25.06.2019 05:44:10</t>
  </si>
  <si>
    <t>25.06.2019 05:44:12</t>
  </si>
  <si>
    <t>25.06.2019 05:44:13</t>
  </si>
  <si>
    <t>25.06.2019 05:44:15</t>
  </si>
  <si>
    <t>25.06.2019 05:44:24</t>
  </si>
  <si>
    <t>25.06.2019 05:44:25</t>
  </si>
  <si>
    <t>25.06.2019 05:44:42</t>
  </si>
  <si>
    <t>25.06.2019 05:44:43</t>
  </si>
  <si>
    <t>25.06.2019 05:44:52</t>
  </si>
  <si>
    <t>25.06.2019 05:44:54</t>
  </si>
  <si>
    <t>25.06.2019 05:45:21</t>
  </si>
  <si>
    <t>25.06.2019 05:45:46</t>
  </si>
  <si>
    <t>25.06.2019 05:45:48</t>
  </si>
  <si>
    <t>25.06.2019 05:45:51</t>
  </si>
  <si>
    <t>25.06.2019 05:45:52</t>
  </si>
  <si>
    <t>25.06.2019 05:45:54</t>
  </si>
  <si>
    <t>25.06.2019 05:46:00</t>
  </si>
  <si>
    <t>25.06.2019 05:46:01</t>
  </si>
  <si>
    <t>25.06.2019 05:46:04</t>
  </si>
  <si>
    <t>25.06.2019 05:46:09</t>
  </si>
  <si>
    <t>25.06.2019 05:46:10</t>
  </si>
  <si>
    <t>25.06.2019 05:46:12</t>
  </si>
  <si>
    <t>25.06.2019 05:46:18</t>
  </si>
  <si>
    <t>25.06.2019 05:46:19</t>
  </si>
  <si>
    <t>25.06.2019 05:46:21</t>
  </si>
  <si>
    <t>25.06.2019 05:47:09</t>
  </si>
  <si>
    <t>25.06.2019 05:47:10</t>
  </si>
  <si>
    <t>25.06.2019 05:47:12</t>
  </si>
  <si>
    <t>25.06.2019 05:47:39</t>
  </si>
  <si>
    <t>25.06.2019 05:47:40</t>
  </si>
  <si>
    <t>25.06.2019 05:47:49</t>
  </si>
  <si>
    <t>25.06.2019 05:47:51</t>
  </si>
  <si>
    <t>25.06.2019 05:47:52</t>
  </si>
  <si>
    <t>25.06.2019 05:47:55</t>
  </si>
  <si>
    <t>25.06.2019 05:47:57</t>
  </si>
  <si>
    <t>25.06.2019 05:48:06</t>
  </si>
  <si>
    <t>25.06.2019 05:48:07</t>
  </si>
  <si>
    <t>25.06.2019 05:48:36</t>
  </si>
  <si>
    <t>25.06.2019 05:48:42</t>
  </si>
  <si>
    <t>25.06.2019 05:49:01</t>
  </si>
  <si>
    <t>25.06.2019 05:49:03</t>
  </si>
  <si>
    <t>25.06.2019 05:49:30</t>
  </si>
  <si>
    <t>25.06.2019 05:49:31</t>
  </si>
  <si>
    <t>25.06.2019 05:49:36</t>
  </si>
  <si>
    <t>25.06.2019 05:49:37</t>
  </si>
  <si>
    <t>25.06.2019 05:49:39</t>
  </si>
  <si>
    <t>25.06.2019 05:49:57</t>
  </si>
  <si>
    <t>25.06.2019 05:50:00</t>
  </si>
  <si>
    <t>25.06.2019 05:50:01</t>
  </si>
  <si>
    <t>25.06.2019 05:50:03</t>
  </si>
  <si>
    <t>25.06.2019 05:50:27</t>
  </si>
  <si>
    <t>25.06.2019 05:50:37</t>
  </si>
  <si>
    <t>25.06.2019 05:50:39</t>
  </si>
  <si>
    <t>25.06.2019 05:50:40</t>
  </si>
  <si>
    <t>25.06.2019 05:50:42</t>
  </si>
  <si>
    <t>25.06.2019 05:50:43</t>
  </si>
  <si>
    <t>25.06.2019 05:50:48</t>
  </si>
  <si>
    <t>25.06.2019 05:50:49</t>
  </si>
  <si>
    <t>25.06.2019 05:51:15</t>
  </si>
  <si>
    <t>25.06.2019 05:51:21</t>
  </si>
  <si>
    <t>25.06.2019 05:51:22</t>
  </si>
  <si>
    <t>25.06.2019 05:51:24</t>
  </si>
  <si>
    <t>25.06.2019 05:51:25</t>
  </si>
  <si>
    <t>25.06.2019 05:51:27</t>
  </si>
  <si>
    <t>25.06.2019 05:51:30</t>
  </si>
  <si>
    <t>25.06.2019 05:51:33</t>
  </si>
  <si>
    <t>25.06.2019 05:51:34</t>
  </si>
  <si>
    <t>25.06.2019 05:51:54</t>
  </si>
  <si>
    <t>25.06.2019 05:51:55</t>
  </si>
  <si>
    <t>25.06.2019 05:52:16</t>
  </si>
  <si>
    <t>25.06.2019 05:52:41</t>
  </si>
  <si>
    <t>25.06.2019 05:52:45</t>
  </si>
  <si>
    <t>25.06.2019 05:52:47</t>
  </si>
  <si>
    <t>25.06.2019 05:52:57</t>
  </si>
  <si>
    <t>25.06.2019 05:53:00</t>
  </si>
  <si>
    <t>25.06.2019 05:53:01</t>
  </si>
  <si>
    <t>25.06.2019 05:53:03</t>
  </si>
  <si>
    <t>25.06.2019 05:53:04</t>
  </si>
  <si>
    <t>25.06.2019 05:53:07</t>
  </si>
  <si>
    <t>25.06.2019 05:53:34</t>
  </si>
  <si>
    <t>25.06.2019 05:53:36</t>
  </si>
  <si>
    <t>25.06.2019 05:53:37</t>
  </si>
  <si>
    <t>25.06.2019 05:53:52</t>
  </si>
  <si>
    <t>25.06.2019 05:53:54</t>
  </si>
  <si>
    <t>25.06.2019 05:54:03</t>
  </si>
  <si>
    <t>25.06.2019 05:54:04</t>
  </si>
  <si>
    <t>25.06.2019 05:54:13</t>
  </si>
  <si>
    <t>25.06.2019 05:54:15</t>
  </si>
  <si>
    <t>25.06.2019 05:54:21</t>
  </si>
  <si>
    <t>25.06.2019 05:54:22</t>
  </si>
  <si>
    <t>25.06.2019 05:54:27</t>
  </si>
  <si>
    <t>25.06.2019 05:54:28</t>
  </si>
  <si>
    <t>25.06.2019 05:54:30</t>
  </si>
  <si>
    <t>25.06.2019 05:54:42</t>
  </si>
  <si>
    <t>25.06.2019 05:54:43</t>
  </si>
  <si>
    <t>25.06.2019 05:54:51</t>
  </si>
  <si>
    <t>25.06.2019 05:54:52</t>
  </si>
  <si>
    <t>25.06.2019 05:55:01</t>
  </si>
  <si>
    <t>25.06.2019 05:55:03</t>
  </si>
  <si>
    <t>25.06.2019 05:55:04</t>
  </si>
  <si>
    <t>25.06.2019 05:55:06</t>
  </si>
  <si>
    <t>25.06.2019 05:55:09</t>
  </si>
  <si>
    <t>25.06.2019 05:55:10</t>
  </si>
  <si>
    <t>25.06.2019 05:55:12</t>
  </si>
  <si>
    <t>25.06.2019 05:55:18</t>
  </si>
  <si>
    <t>25.06.2019 05:55:30</t>
  </si>
  <si>
    <t>25.06.2019 05:55:33</t>
  </si>
  <si>
    <t>25.06.2019 05:55:52</t>
  </si>
  <si>
    <t>25.06.2019 05:55:54</t>
  </si>
  <si>
    <t>25.06.2019 05:55:55</t>
  </si>
  <si>
    <t>25.06.2019 05:55:57</t>
  </si>
  <si>
    <t>25.06.2019 05:56:03</t>
  </si>
  <si>
    <t>25.06.2019 05:56:15</t>
  </si>
  <si>
    <t>25.06.2019 05:56:16</t>
  </si>
  <si>
    <t>25.06.2019 05:56:31</t>
  </si>
  <si>
    <t>25.06.2019 05:57:10</t>
  </si>
  <si>
    <t>25.06.2019 05:57:12</t>
  </si>
  <si>
    <t>25.06.2019 05:57:13</t>
  </si>
  <si>
    <t>25.06.2019 05:57:19</t>
  </si>
  <si>
    <t>25.06.2019 05:57:21</t>
  </si>
  <si>
    <t>25.06.2019 05:57:43</t>
  </si>
  <si>
    <t>25.06.2019 05:58:06</t>
  </si>
  <si>
    <t>25.06.2019 05:58:22</t>
  </si>
  <si>
    <t>25.06.2019 05:58:24</t>
  </si>
  <si>
    <t>25.06.2019 05:58:25</t>
  </si>
  <si>
    <t>25.06.2019 05:58:27</t>
  </si>
  <si>
    <t>25.06.2019 05:59:16</t>
  </si>
  <si>
    <t>25.06.2019 05:59:18</t>
  </si>
  <si>
    <t>25.06.2019 06:00:07</t>
  </si>
  <si>
    <t>25.06.2019 06:00:09</t>
  </si>
  <si>
    <t>25.06.2019 06:01:28</t>
  </si>
  <si>
    <t>25.06.2019 06:01:30</t>
  </si>
  <si>
    <t>25.06.2019 06:01:31</t>
  </si>
  <si>
    <t>25.06.2019 06:01:34</t>
  </si>
  <si>
    <t>25.06.2019 06:01:36</t>
  </si>
  <si>
    <t>25.06.2019 06:01:37</t>
  </si>
  <si>
    <t>25.06.2019 06:01:39</t>
  </si>
  <si>
    <t>25.06.2019 06:01:40</t>
  </si>
  <si>
    <t>25.06.2019 06:01:42</t>
  </si>
  <si>
    <t>25.06.2019 06:01:52</t>
  </si>
  <si>
    <t>25.06.2019 06:01:54</t>
  </si>
  <si>
    <t>25.06.2019 06:02:21</t>
  </si>
  <si>
    <t>25.06.2019 06:02:31</t>
  </si>
  <si>
    <t>25.06.2019 06:02:33</t>
  </si>
  <si>
    <t>25.06.2019 06:02:34</t>
  </si>
  <si>
    <t>25.06.2019 06:02:43</t>
  </si>
  <si>
    <t>25.06.2019 06:03:22</t>
  </si>
  <si>
    <t>25.06.2019 06:03:24</t>
  </si>
  <si>
    <t>25.06.2019 06:03:43</t>
  </si>
  <si>
    <t>25.06.2019 06:03:45</t>
  </si>
  <si>
    <t>25.06.2019 06:03:46</t>
  </si>
  <si>
    <t>25.06.2019 06:03:48</t>
  </si>
  <si>
    <t>25.06.2019 06:04:03</t>
  </si>
  <si>
    <t>25.06.2019 06:04:04</t>
  </si>
  <si>
    <t>25.06.2019 06:04:31</t>
  </si>
  <si>
    <t>25.06.2019 06:04:33</t>
  </si>
  <si>
    <t>25.06.2019 06:04:34</t>
  </si>
  <si>
    <t>25.06.2019 06:04:36</t>
  </si>
  <si>
    <t>25.06.2019 06:04:37</t>
  </si>
  <si>
    <t>25.06.2019 06:04:39</t>
  </si>
  <si>
    <t>25.06.2019 06:04:40</t>
  </si>
  <si>
    <t>25.06.2019 06:04:58</t>
  </si>
  <si>
    <t>25.06.2019 06:05:31</t>
  </si>
  <si>
    <t>25.06.2019 06:05:47</t>
  </si>
  <si>
    <t>25.06.2019 06:05:50</t>
  </si>
  <si>
    <t>25.06.2019 06:06:19</t>
  </si>
  <si>
    <t>25.06.2019 06:06:31</t>
  </si>
  <si>
    <t>25.06.2019 06:06:36</t>
  </si>
  <si>
    <t>25.06.2019 06:06:43</t>
  </si>
  <si>
    <t>25.06.2019 06:06:45</t>
  </si>
  <si>
    <t>25.06.2019 06:06:46</t>
  </si>
  <si>
    <t>25.06.2019 06:06:48</t>
  </si>
  <si>
    <t>25.06.2019 06:06:54</t>
  </si>
  <si>
    <t>25.06.2019 06:06:55</t>
  </si>
  <si>
    <t>25.06.2019 06:06:57</t>
  </si>
  <si>
    <t>25.06.2019 06:06:58</t>
  </si>
  <si>
    <t>25.06.2019 06:07:51</t>
  </si>
  <si>
    <t>25.06.2019 06:07:53</t>
  </si>
  <si>
    <t>25.06.2019 06:07:54</t>
  </si>
  <si>
    <t>25.06.2019 06:07:56</t>
  </si>
  <si>
    <t>25.06.2019 06:08:06</t>
  </si>
  <si>
    <t>25.06.2019 06:08:20</t>
  </si>
  <si>
    <t>25.06.2019 06:08:23</t>
  </si>
  <si>
    <t>25.06.2019 06:08:24</t>
  </si>
  <si>
    <t>25.06.2019 06:08:26</t>
  </si>
  <si>
    <t>25.06.2019 06:08:27</t>
  </si>
  <si>
    <t>25.06.2019 06:08:42</t>
  </si>
  <si>
    <t>25.06.2019 06:08:44</t>
  </si>
  <si>
    <t>25.06.2019 06:08:53</t>
  </si>
  <si>
    <t>25.06.2019 06:08:54</t>
  </si>
  <si>
    <t>25.06.2019 06:08:56</t>
  </si>
  <si>
    <t>25.06.2019 06:09:05</t>
  </si>
  <si>
    <t>25.06.2019 06:09:06</t>
  </si>
  <si>
    <t>25.06.2019 06:09:26</t>
  </si>
  <si>
    <t>25.06.2019 06:09:27</t>
  </si>
  <si>
    <t>25.06.2019 06:09:37</t>
  </si>
  <si>
    <t>25.06.2019 06:09:38</t>
  </si>
  <si>
    <t>25.06.2019 06:09:40</t>
  </si>
  <si>
    <t>25.06.2019 06:09:41</t>
  </si>
  <si>
    <t>25.06.2019 06:09:43</t>
  </si>
  <si>
    <t>25.06.2019 06:09:44</t>
  </si>
  <si>
    <t>25.06.2019 06:09:46</t>
  </si>
  <si>
    <t>25.06.2019 06:09:47</t>
  </si>
  <si>
    <t>25.06.2019 06:09:55</t>
  </si>
  <si>
    <t>25.06.2019 06:09:56</t>
  </si>
  <si>
    <t>25.06.2019 06:10:03</t>
  </si>
  <si>
    <t>25.06.2019 06:10:18</t>
  </si>
  <si>
    <t>25.06.2019 06:10:19</t>
  </si>
  <si>
    <t>25.06.2019 06:10:21</t>
  </si>
  <si>
    <t>25.06.2019 06:10:22</t>
  </si>
  <si>
    <t>25.06.2019 06:10:48</t>
  </si>
  <si>
    <t>25.06.2019 06:11:16</t>
  </si>
  <si>
    <t>25.06.2019 06:11:31</t>
  </si>
  <si>
    <t>25.06.2019 06:11:33</t>
  </si>
  <si>
    <t>25.06.2019 06:11:40</t>
  </si>
  <si>
    <t>25.06.2019 06:11:52</t>
  </si>
  <si>
    <t>25.06.2019 06:11:54</t>
  </si>
  <si>
    <t>25.06.2019 06:11:55</t>
  </si>
  <si>
    <t>25.06.2019 06:11:57</t>
  </si>
  <si>
    <t>25.06.2019 06:12:06</t>
  </si>
  <si>
    <t>25.06.2019 06:12:22</t>
  </si>
  <si>
    <t>25.06.2019 06:12:24</t>
  </si>
  <si>
    <t>25.06.2019 06:12:25</t>
  </si>
  <si>
    <t>25.06.2019 06:12:27</t>
  </si>
  <si>
    <t>25.06.2019 06:12:28</t>
  </si>
  <si>
    <t>25.06.2019 06:12:30</t>
  </si>
  <si>
    <t>25.06.2019 06:12:31</t>
  </si>
  <si>
    <t>25.06.2019 06:12:33</t>
  </si>
  <si>
    <t>25.06.2019 06:12:34</t>
  </si>
  <si>
    <t>25.06.2019 06:12:36</t>
  </si>
  <si>
    <t>25.06.2019 06:13:00</t>
  </si>
  <si>
    <t>25.06.2019 06:13:01</t>
  </si>
  <si>
    <t>25.06.2019 06:13:03</t>
  </si>
  <si>
    <t>25.06.2019 06:13:04</t>
  </si>
  <si>
    <t>25.06.2019 06:13:06</t>
  </si>
  <si>
    <t>25.06.2019 06:13:07</t>
  </si>
  <si>
    <t>25.06.2019 06:13:09</t>
  </si>
  <si>
    <t>25.06.2019 06:13:10</t>
  </si>
  <si>
    <t>25.06.2019 06:13:12</t>
  </si>
  <si>
    <t>25.06.2019 06:13:28</t>
  </si>
  <si>
    <t>25.06.2019 06:13:30</t>
  </si>
  <si>
    <t>25.06.2019 06:13:31</t>
  </si>
  <si>
    <t>25.06.2019 06:13:33</t>
  </si>
  <si>
    <t>25.06.2019 06:13:34</t>
  </si>
  <si>
    <t>25.06.2019 06:13:40</t>
  </si>
  <si>
    <t>25.06.2019 06:13:42</t>
  </si>
  <si>
    <t>25.06.2019 06:13:52</t>
  </si>
  <si>
    <t>25.06.2019 06:14:33</t>
  </si>
  <si>
    <t>25.06.2019 06:14:34</t>
  </si>
  <si>
    <t>25.06.2019 06:14:52</t>
  </si>
  <si>
    <t>25.06.2019 06:14:54</t>
  </si>
  <si>
    <t>25.06.2019 06:15:09</t>
  </si>
  <si>
    <t>25.06.2019 06:15:21</t>
  </si>
  <si>
    <t>25.06.2019 06:15:22</t>
  </si>
  <si>
    <t>25.06.2019 06:15:39</t>
  </si>
  <si>
    <t>25.06.2019 06:16:22</t>
  </si>
  <si>
    <t>25.06.2019 06:16:24</t>
  </si>
  <si>
    <t>25.06.2019 06:17:03</t>
  </si>
  <si>
    <t>25.06.2019 06:17:04</t>
  </si>
  <si>
    <t>25.06.2019 06:17:07</t>
  </si>
  <si>
    <t>25.06.2019 06:17:09</t>
  </si>
  <si>
    <t>25.06.2019 06:17:13</t>
  </si>
  <si>
    <t>25.06.2019 06:17:16</t>
  </si>
  <si>
    <t>25.06.2019 06:17:18</t>
  </si>
  <si>
    <t>25.06.2019 06:17:45</t>
  </si>
  <si>
    <t>25.06.2019 06:18:04</t>
  </si>
  <si>
    <t>25.06.2019 06:18:07</t>
  </si>
  <si>
    <t>25.06.2019 06:18:09</t>
  </si>
  <si>
    <t>25.06.2019 06:18:10</t>
  </si>
  <si>
    <t>25.06.2019 06:18:34</t>
  </si>
  <si>
    <t>25.06.2019 06:18:54</t>
  </si>
  <si>
    <t>25.06.2019 06:18:57</t>
  </si>
  <si>
    <t>25.06.2019 06:18:58</t>
  </si>
  <si>
    <t>25.06.2019 06:19:00</t>
  </si>
  <si>
    <t>25.06.2019 06:19:01</t>
  </si>
  <si>
    <t>25.06.2019 06:19:09</t>
  </si>
  <si>
    <t>25.06.2019 06:19:10</t>
  </si>
  <si>
    <t>25.06.2019 06:19:16</t>
  </si>
  <si>
    <t>25.06.2019 06:19:18</t>
  </si>
  <si>
    <t>25.06.2019 06:19:19</t>
  </si>
  <si>
    <t>25.06.2019 06:19:27</t>
  </si>
  <si>
    <t>25.06.2019 06:19:28</t>
  </si>
  <si>
    <t>25.06.2019 06:19:42</t>
  </si>
  <si>
    <t>25.06.2019 06:20:06</t>
  </si>
  <si>
    <t>25.06.2019 06:20:07</t>
  </si>
  <si>
    <t>25.06.2019 06:20:10</t>
  </si>
  <si>
    <t>25.06.2019 06:20:12</t>
  </si>
  <si>
    <t>25.06.2019 06:20:13</t>
  </si>
  <si>
    <t>25.06.2019 06:20:21</t>
  </si>
  <si>
    <t>25.06.2019 06:20:22</t>
  </si>
  <si>
    <t>25.06.2019 06:20:30</t>
  </si>
  <si>
    <t>25.06.2019 06:20:31</t>
  </si>
  <si>
    <t>25.06.2019 06:20:34</t>
  </si>
  <si>
    <t>25.06.2019 06:20:37</t>
  </si>
  <si>
    <t>25.06.2019 06:20:39</t>
  </si>
  <si>
    <t>25.06.2019 06:20:40</t>
  </si>
  <si>
    <t>25.06.2019 06:21:22</t>
  </si>
  <si>
    <t>25.06.2019 06:21:24</t>
  </si>
  <si>
    <t>25.06.2019 06:21:25</t>
  </si>
  <si>
    <t>25.06.2019 06:21:27</t>
  </si>
  <si>
    <t>25.06.2019 06:21:30</t>
  </si>
  <si>
    <t>25.06.2019 06:21:31</t>
  </si>
  <si>
    <t>25.06.2019 06:21:54</t>
  </si>
  <si>
    <t>25.06.2019 06:21:55</t>
  </si>
  <si>
    <t>25.06.2019 06:21:57</t>
  </si>
  <si>
    <t>25.06.2019 06:22:01</t>
  </si>
  <si>
    <t>25.06.2019 06:22:03</t>
  </si>
  <si>
    <t>25.06.2019 06:22:13</t>
  </si>
  <si>
    <t>25.06.2019 06:22:15</t>
  </si>
  <si>
    <t>25.06.2019 06:22:16</t>
  </si>
  <si>
    <t>25.06.2019 06:22:19</t>
  </si>
  <si>
    <t>25.06.2019 06:22:22</t>
  </si>
  <si>
    <t>25.06.2019 06:22:24</t>
  </si>
  <si>
    <t>25.06.2019 06:22:47</t>
  </si>
  <si>
    <t>25.06.2019 06:22:50</t>
  </si>
  <si>
    <t>25.06.2019 06:22:51</t>
  </si>
  <si>
    <t>25.06.2019 06:22:54</t>
  </si>
  <si>
    <t>25.06.2019 06:23:12</t>
  </si>
  <si>
    <t>25.06.2019 06:23:13</t>
  </si>
  <si>
    <t>25.06.2019 06:23:15</t>
  </si>
  <si>
    <t>25.06.2019 06:23:16</t>
  </si>
  <si>
    <t>25.06.2019 06:23:18</t>
  </si>
  <si>
    <t>25.06.2019 06:23:19</t>
  </si>
  <si>
    <t>25.06.2019 06:23:21</t>
  </si>
  <si>
    <t>25.06.2019 06:23:22</t>
  </si>
  <si>
    <t>25.06.2019 06:23:24</t>
  </si>
  <si>
    <t>25.06.2019 06:23:34</t>
  </si>
  <si>
    <t>25.06.2019 06:23:36</t>
  </si>
  <si>
    <t>25.06.2019 06:23:37</t>
  </si>
  <si>
    <t>25.06.2019 06:23:39</t>
  </si>
  <si>
    <t>25.06.2019 06:23:40</t>
  </si>
  <si>
    <t>25.06.2019 06:23:42</t>
  </si>
  <si>
    <t>25.06.2019 06:23:55</t>
  </si>
  <si>
    <t>25.06.2019 06:23:57</t>
  </si>
  <si>
    <t>25.06.2019 06:24:01</t>
  </si>
  <si>
    <t>25.06.2019 06:24:03</t>
  </si>
  <si>
    <t>25.06.2019 06:24:30</t>
  </si>
  <si>
    <t>25.06.2019 06:24:54</t>
  </si>
  <si>
    <t>25.06.2019 06:24:56</t>
  </si>
  <si>
    <t>25.06.2019 06:25:10</t>
  </si>
  <si>
    <t>25.06.2019 06:25:18</t>
  </si>
  <si>
    <t>25.06.2019 06:25:19</t>
  </si>
  <si>
    <t>25.06.2019 06:25:42</t>
  </si>
  <si>
    <t>25.06.2019 06:25:43</t>
  </si>
  <si>
    <t>25.06.2019 06:25:45</t>
  </si>
  <si>
    <t>25.06.2019 06:25:46</t>
  </si>
  <si>
    <t>25.06.2019 06:25:48</t>
  </si>
  <si>
    <t>25.06.2019 06:25:55</t>
  </si>
  <si>
    <t>25.06.2019 06:25:57</t>
  </si>
  <si>
    <t>25.06.2019 06:26:30</t>
  </si>
  <si>
    <t>25.06.2019 06:26:33</t>
  </si>
  <si>
    <t>25.06.2019 06:26:42</t>
  </si>
  <si>
    <t>25.06.2019 06:26:52</t>
  </si>
  <si>
    <t>25.06.2019 06:26:54</t>
  </si>
  <si>
    <t>25.06.2019 06:27:19</t>
  </si>
  <si>
    <t>25.06.2019 06:27:21</t>
  </si>
  <si>
    <t>25.06.2019 06:27:27</t>
  </si>
  <si>
    <t>25.06.2019 06:27:31</t>
  </si>
  <si>
    <t>25.06.2019 06:27:33</t>
  </si>
  <si>
    <t>25.06.2019 06:27:34</t>
  </si>
  <si>
    <t>25.06.2019 06:27:36</t>
  </si>
  <si>
    <t>25.06.2019 06:27:57</t>
  </si>
  <si>
    <t>25.06.2019 06:27:58</t>
  </si>
  <si>
    <t>25.06.2019 06:28:00</t>
  </si>
  <si>
    <t>25.06.2019 06:28:07</t>
  </si>
  <si>
    <t>25.06.2019 06:28:27</t>
  </si>
  <si>
    <t>25.06.2019 06:28:31</t>
  </si>
  <si>
    <t>25.06.2019 06:28:33</t>
  </si>
  <si>
    <t>25.06.2019 06:28:35</t>
  </si>
  <si>
    <t>25.06.2019 06:28:36</t>
  </si>
  <si>
    <t>25.06.2019 06:28:39</t>
  </si>
  <si>
    <t>25.06.2019 06:28:41</t>
  </si>
  <si>
    <t>25.06.2019 06:28:42</t>
  </si>
  <si>
    <t>25.06.2019 06:28:45</t>
  </si>
  <si>
    <t>25.06.2019 06:28:47</t>
  </si>
  <si>
    <t>25.06.2019 06:28:48</t>
  </si>
  <si>
    <t>25.06.2019 06:28:50</t>
  </si>
  <si>
    <t>25.06.2019 06:28:51</t>
  </si>
  <si>
    <t>25.06.2019 06:29:12</t>
  </si>
  <si>
    <t>25.06.2019 06:29:13</t>
  </si>
  <si>
    <t>25.06.2019 06:29:15</t>
  </si>
  <si>
    <t>25.06.2019 06:29:16</t>
  </si>
  <si>
    <t>25.06.2019 06:29:18</t>
  </si>
  <si>
    <t>25.06.2019 06:29:27</t>
  </si>
  <si>
    <t>25.06.2019 06:29:28</t>
  </si>
  <si>
    <t>25.06.2019 06:29:30</t>
  </si>
  <si>
    <t>25.06.2019 06:29:31</t>
  </si>
  <si>
    <t>25.06.2019 06:29:33</t>
  </si>
  <si>
    <t>25.06.2019 06:29:34</t>
  </si>
  <si>
    <t>25.06.2019 06:29:36</t>
  </si>
  <si>
    <t>25.06.2019 06:29:37</t>
  </si>
  <si>
    <t>25.06.2019 06:29:39</t>
  </si>
  <si>
    <t>25.06.2019 06:29:54</t>
  </si>
  <si>
    <t>25.06.2019 06:30:03</t>
  </si>
  <si>
    <t>25.06.2019 06:30:04</t>
  </si>
  <si>
    <t>25.06.2019 06:30:10</t>
  </si>
  <si>
    <t>25.06.2019 06:30:16</t>
  </si>
  <si>
    <t>25.06.2019 06:30:18</t>
  </si>
  <si>
    <t>25.06.2019 06:30:19</t>
  </si>
  <si>
    <t>25.06.2019 06:30:21</t>
  </si>
  <si>
    <t>25.06.2019 06:30:22</t>
  </si>
  <si>
    <t>25.06.2019 06:30:25</t>
  </si>
  <si>
    <t>25.06.2019 06:30:58</t>
  </si>
  <si>
    <t>25.06.2019 06:31:01</t>
  </si>
  <si>
    <t>25.06.2019 06:31:03</t>
  </si>
  <si>
    <t>25.06.2019 06:31:04</t>
  </si>
  <si>
    <t>25.06.2019 06:31:06</t>
  </si>
  <si>
    <t>25.06.2019 06:31:07</t>
  </si>
  <si>
    <t>25.06.2019 06:31:10</t>
  </si>
  <si>
    <t>25.06.2019 06:31:39</t>
  </si>
  <si>
    <t>25.06.2019 06:31:54</t>
  </si>
  <si>
    <t>25.06.2019 06:31:56</t>
  </si>
  <si>
    <t>25.06.2019 06:32:06</t>
  </si>
  <si>
    <t>25.06.2019 06:32:09</t>
  </si>
  <si>
    <t>25.06.2019 06:32:11</t>
  </si>
  <si>
    <t>25.06.2019 06:32:33</t>
  </si>
  <si>
    <t>25.06.2019 06:32:35</t>
  </si>
  <si>
    <t>25.06.2019 06:32:36</t>
  </si>
  <si>
    <t>25.06.2019 06:32:42</t>
  </si>
  <si>
    <t>25.06.2019 06:32:44</t>
  </si>
  <si>
    <t>25.06.2019 06:32:45</t>
  </si>
  <si>
    <t>25.06.2019 06:32:50</t>
  </si>
  <si>
    <t>25.06.2019 06:32:54</t>
  </si>
  <si>
    <t>25.06.2019 06:32:56</t>
  </si>
  <si>
    <t>25.06.2019 06:33:20</t>
  </si>
  <si>
    <t>25.06.2019 06:33:21</t>
  </si>
  <si>
    <t>25.06.2019 06:33:23</t>
  </si>
  <si>
    <t>25.06.2019 06:33:24</t>
  </si>
  <si>
    <t>25.06.2019 06:33:29</t>
  </si>
  <si>
    <t>25.06.2019 06:33:35</t>
  </si>
  <si>
    <t>25.06.2019 06:33:37</t>
  </si>
  <si>
    <t>25.06.2019 06:34:01</t>
  </si>
  <si>
    <t>25.06.2019 06:34:03</t>
  </si>
  <si>
    <t>25.06.2019 06:34:04</t>
  </si>
  <si>
    <t>25.06.2019 06:34:06</t>
  </si>
  <si>
    <t>25.06.2019 06:34:07</t>
  </si>
  <si>
    <t>25.06.2019 06:34:09</t>
  </si>
  <si>
    <t>25.06.2019 06:34:15</t>
  </si>
  <si>
    <t>25.06.2019 06:34:16</t>
  </si>
  <si>
    <t>25.06.2019 06:34:40</t>
  </si>
  <si>
    <t>25.06.2019 06:34:42</t>
  </si>
  <si>
    <t>25.06.2019 06:34:45</t>
  </si>
  <si>
    <t>25.06.2019 06:34:46</t>
  </si>
  <si>
    <t>25.06.2019 06:34:49</t>
  </si>
  <si>
    <t>25.06.2019 06:34:58</t>
  </si>
  <si>
    <t>25.06.2019 06:35:00</t>
  </si>
  <si>
    <t>25.06.2019 06:35:01</t>
  </si>
  <si>
    <t>25.06.2019 06:35:03</t>
  </si>
  <si>
    <t>25.06.2019 06:35:16</t>
  </si>
  <si>
    <t>25.06.2019 06:35:18</t>
  </si>
  <si>
    <t>25.06.2019 06:35:19</t>
  </si>
  <si>
    <t>25.06.2019 06:35:21</t>
  </si>
  <si>
    <t>25.06.2019 06:35:33</t>
  </si>
  <si>
    <t>25.06.2019 06:35:45</t>
  </si>
  <si>
    <t>25.06.2019 06:35:46</t>
  </si>
  <si>
    <t>25.06.2019 06:35:48</t>
  </si>
  <si>
    <t>25.06.2019 06:35:49</t>
  </si>
  <si>
    <t>25.06.2019 06:35:51</t>
  </si>
  <si>
    <t>25.06.2019 06:35:52</t>
  </si>
  <si>
    <t>25.06.2019 06:35:54</t>
  </si>
  <si>
    <t>25.06.2019 06:35:56</t>
  </si>
  <si>
    <t>25.06.2019 06:35:57</t>
  </si>
  <si>
    <t>25.06.2019 06:35:59</t>
  </si>
  <si>
    <t>25.06.2019 06:36:02</t>
  </si>
  <si>
    <t>25.06.2019 06:36:03</t>
  </si>
  <si>
    <t>25.06.2019 06:36:20</t>
  </si>
  <si>
    <t>25.06.2019 06:36:21</t>
  </si>
  <si>
    <t>25.06.2019 06:36:23</t>
  </si>
  <si>
    <t>25.06.2019 06:36:27</t>
  </si>
  <si>
    <t>25.06.2019 06:36:29</t>
  </si>
  <si>
    <t>25.06.2019 06:36:41</t>
  </si>
  <si>
    <t>25.06.2019 06:36:42</t>
  </si>
  <si>
    <t>25.06.2019 06:36:44</t>
  </si>
  <si>
    <t>25.06.2019 06:36:45</t>
  </si>
  <si>
    <t>25.06.2019 06:36:50</t>
  </si>
  <si>
    <t>25.06.2019 06:36:54</t>
  </si>
  <si>
    <t>25.06.2019 06:36:56</t>
  </si>
  <si>
    <t>25.06.2019 06:36:57</t>
  </si>
  <si>
    <t>25.06.2019 06:36:59</t>
  </si>
  <si>
    <t>25.06.2019 06:37:02</t>
  </si>
  <si>
    <t>25.06.2019 06:37:08</t>
  </si>
  <si>
    <t>25.06.2019 06:37:09</t>
  </si>
  <si>
    <t>25.06.2019 06:37:15</t>
  </si>
  <si>
    <t>25.06.2019 06:37:17</t>
  </si>
  <si>
    <t>25.06.2019 06:37:18</t>
  </si>
  <si>
    <t>25.06.2019 06:37:26</t>
  </si>
  <si>
    <t>25.06.2019 06:37:27</t>
  </si>
  <si>
    <t>25.06.2019 06:37:35</t>
  </si>
  <si>
    <t>25.06.2019 06:37:36</t>
  </si>
  <si>
    <t>25.06.2019 06:37:38</t>
  </si>
  <si>
    <t>25.06.2019 06:37:42</t>
  </si>
  <si>
    <t>25.06.2019 06:37:44</t>
  </si>
  <si>
    <t>25.06.2019 06:37:47</t>
  </si>
  <si>
    <t>25.06.2019 06:37:50</t>
  </si>
  <si>
    <t>25.06.2019 06:37:51</t>
  </si>
  <si>
    <t>25.06.2019 06:37:54</t>
  </si>
  <si>
    <t>25.06.2019 06:37:57</t>
  </si>
  <si>
    <t>25.06.2019 06:38:08</t>
  </si>
  <si>
    <t>25.06.2019 06:38:09</t>
  </si>
  <si>
    <t>25.06.2019 06:38:11</t>
  </si>
  <si>
    <t>25.06.2019 06:38:12</t>
  </si>
  <si>
    <t>25.06.2019 06:38:14</t>
  </si>
  <si>
    <t>25.06.2019 06:38:22</t>
  </si>
  <si>
    <t>25.06.2019 06:38:26</t>
  </si>
  <si>
    <t>25.06.2019 06:38:28</t>
  </si>
  <si>
    <t>25.06.2019 06:38:29</t>
  </si>
  <si>
    <t>25.06.2019 06:38:35</t>
  </si>
  <si>
    <t>25.06.2019 06:38:37</t>
  </si>
  <si>
    <t>25.06.2019 06:38:38</t>
  </si>
  <si>
    <t>25.06.2019 06:38:40</t>
  </si>
  <si>
    <t>25.06.2019 06:38:41</t>
  </si>
  <si>
    <t>25.06.2019 06:38:43</t>
  </si>
  <si>
    <t>25.06.2019 06:38:52</t>
  </si>
  <si>
    <t>25.06.2019 06:38:53</t>
  </si>
  <si>
    <t>25.06.2019 06:38:55</t>
  </si>
  <si>
    <t>25.06.2019 06:39:04</t>
  </si>
  <si>
    <t>25.06.2019 06:39:06</t>
  </si>
  <si>
    <t>25.06.2019 06:39:07</t>
  </si>
  <si>
    <t>25.06.2019 06:39:22</t>
  </si>
  <si>
    <t>25.06.2019 06:39:39</t>
  </si>
  <si>
    <t>25.06.2019 06:39:40</t>
  </si>
  <si>
    <t>25.06.2019 06:39:42</t>
  </si>
  <si>
    <t>25.06.2019 06:40:30</t>
  </si>
  <si>
    <t>25.06.2019 06:40:31</t>
  </si>
  <si>
    <t>25.06.2019 06:40:37</t>
  </si>
  <si>
    <t>25.06.2019 06:40:39</t>
  </si>
  <si>
    <t>25.06.2019 06:40:42</t>
  </si>
  <si>
    <t>25.06.2019 06:40:43</t>
  </si>
  <si>
    <t>25.06.2019 06:40:45</t>
  </si>
  <si>
    <t>25.06.2019 06:40:46</t>
  </si>
  <si>
    <t>25.06.2019 06:40:48</t>
  </si>
  <si>
    <t>25.06.2019 06:40:49</t>
  </si>
  <si>
    <t>25.06.2019 06:40:55</t>
  </si>
  <si>
    <t>25.06.2019 06:40:57</t>
  </si>
  <si>
    <t>25.06.2019 06:40:58</t>
  </si>
  <si>
    <t>25.06.2019 06:41:04</t>
  </si>
  <si>
    <t>25.06.2019 06:41:22</t>
  </si>
  <si>
    <t>25.06.2019 06:41:53</t>
  </si>
  <si>
    <t>25.06.2019 06:41:56</t>
  </si>
  <si>
    <t>25.06.2019 06:41:57</t>
  </si>
  <si>
    <t>25.06.2019 06:41:59</t>
  </si>
  <si>
    <t>25.06.2019 06:42:00</t>
  </si>
  <si>
    <t>25.06.2019 06:42:02</t>
  </si>
  <si>
    <t>25.06.2019 06:42:03</t>
  </si>
  <si>
    <t>25.06.2019 06:42:05</t>
  </si>
  <si>
    <t>25.06.2019 06:42:11</t>
  </si>
  <si>
    <t>25.06.2019 06:42:12</t>
  </si>
  <si>
    <t>25.06.2019 06:42:14</t>
  </si>
  <si>
    <t>25.06.2019 06:42:15</t>
  </si>
  <si>
    <t>25.06.2019 06:42:23</t>
  </si>
  <si>
    <t>25.06.2019 06:42:24</t>
  </si>
  <si>
    <t>25.06.2019 06:42:27</t>
  </si>
  <si>
    <t>25.06.2019 06:42:29</t>
  </si>
  <si>
    <t>25.06.2019 06:42:56</t>
  </si>
  <si>
    <t>25.06.2019 06:42:57</t>
  </si>
  <si>
    <t>25.06.2019 06:42:59</t>
  </si>
  <si>
    <t>25.06.2019 06:43:00</t>
  </si>
  <si>
    <t>25.06.2019 06:43:02</t>
  </si>
  <si>
    <t>25.06.2019 06:43:03</t>
  </si>
  <si>
    <t>25.06.2019 06:43:05</t>
  </si>
  <si>
    <t>25.06.2019 06:43:21</t>
  </si>
  <si>
    <t>25.06.2019 06:43:23</t>
  </si>
  <si>
    <t>25.06.2019 06:43:44</t>
  </si>
  <si>
    <t>25.06.2019 06:44:01</t>
  </si>
  <si>
    <t>25.06.2019 06:44:03</t>
  </si>
  <si>
    <t>25.06.2019 06:44:04</t>
  </si>
  <si>
    <t>25.06.2019 06:44:19</t>
  </si>
  <si>
    <t>25.06.2019 06:44:21</t>
  </si>
  <si>
    <t>25.06.2019 06:44:22</t>
  </si>
  <si>
    <t>25.06.2019 06:44:25</t>
  </si>
  <si>
    <t>25.06.2019 06:44:30</t>
  </si>
  <si>
    <t>25.06.2019 06:44:36</t>
  </si>
  <si>
    <t>25.06.2019 06:44:37</t>
  </si>
  <si>
    <t>25.06.2019 06:44:39</t>
  </si>
  <si>
    <t>25.06.2019 06:44:51</t>
  </si>
  <si>
    <t>25.06.2019 06:44:52</t>
  </si>
  <si>
    <t>25.06.2019 06:45:04</t>
  </si>
  <si>
    <t>25.06.2019 06:45:19</t>
  </si>
  <si>
    <t>25.06.2019 06:45:27</t>
  </si>
  <si>
    <t>25.06.2019 06:45:28</t>
  </si>
  <si>
    <t>25.06.2019 06:45:52</t>
  </si>
  <si>
    <t>25.06.2019 06:45:54</t>
  </si>
  <si>
    <t>25.06.2019 06:46:01</t>
  </si>
  <si>
    <t>25.06.2019 06:46:07</t>
  </si>
  <si>
    <t>25.06.2019 06:46:27</t>
  </si>
  <si>
    <t>25.06.2019 06:46:30</t>
  </si>
  <si>
    <t>25.06.2019 06:46:31</t>
  </si>
  <si>
    <t>25.06.2019 06:46:33</t>
  </si>
  <si>
    <t>25.06.2019 06:46:34</t>
  </si>
  <si>
    <t>25.06.2019 06:46:45</t>
  </si>
  <si>
    <t>25.06.2019 06:46:46</t>
  </si>
  <si>
    <t>25.06.2019 06:46:48</t>
  </si>
  <si>
    <t>25.06.2019 06:46:52</t>
  </si>
  <si>
    <t>25.06.2019 06:46:54</t>
  </si>
  <si>
    <t>25.06.2019 06:46:57</t>
  </si>
  <si>
    <t>25.06.2019 06:46:58</t>
  </si>
  <si>
    <t>25.06.2019 06:47:19</t>
  </si>
  <si>
    <t>25.06.2019 06:47:21</t>
  </si>
  <si>
    <t>25.06.2019 06:47:24</t>
  </si>
  <si>
    <t>25.06.2019 06:47:25</t>
  </si>
  <si>
    <t>25.06.2019 06:47:27</t>
  </si>
  <si>
    <t>25.06.2019 06:47:31</t>
  </si>
  <si>
    <t>25.06.2019 06:48:13</t>
  </si>
  <si>
    <t>25.06.2019 06:48:15</t>
  </si>
  <si>
    <t>25.06.2019 06:48:24</t>
  </si>
  <si>
    <t>25.06.2019 06:48:39</t>
  </si>
  <si>
    <t>25.06.2019 06:48:40</t>
  </si>
  <si>
    <t>25.06.2019 06:48:42</t>
  </si>
  <si>
    <t>25.06.2019 06:49:15</t>
  </si>
  <si>
    <t>25.06.2019 06:49:16</t>
  </si>
  <si>
    <t>25.06.2019 06:49:31</t>
  </si>
  <si>
    <t>25.06.2019 06:49:39</t>
  </si>
  <si>
    <t>25.06.2019 06:49:40</t>
  </si>
  <si>
    <t>25.06.2019 06:49:51</t>
  </si>
  <si>
    <t>25.06.2019 06:49:52</t>
  </si>
  <si>
    <t>25.06.2019 06:50:01</t>
  </si>
  <si>
    <t>25.06.2019 06:50:03</t>
  </si>
  <si>
    <t>25.06.2019 06:50:04</t>
  </si>
  <si>
    <t>25.06.2019 06:50:06</t>
  </si>
  <si>
    <t>25.06.2019 06:50:16</t>
  </si>
  <si>
    <t>25.06.2019 06:50:25</t>
  </si>
  <si>
    <t>25.06.2019 06:50:27</t>
  </si>
  <si>
    <t>25.06.2019 06:51:07</t>
  </si>
  <si>
    <t>25.06.2019 06:51:09</t>
  </si>
  <si>
    <t>25.06.2019 06:51:10</t>
  </si>
  <si>
    <t>25.06.2019 06:51:13</t>
  </si>
  <si>
    <t>25.06.2019 06:51:15</t>
  </si>
  <si>
    <t>25.06.2019 06:51:16</t>
  </si>
  <si>
    <t>25.06.2019 06:51:18</t>
  </si>
  <si>
    <t>25.06.2019 06:51:19</t>
  </si>
  <si>
    <t>25.06.2019 06:51:30</t>
  </si>
  <si>
    <t>25.06.2019 06:51:31</t>
  </si>
  <si>
    <t>25.06.2019 06:51:33</t>
  </si>
  <si>
    <t>25.06.2019 06:51:34</t>
  </si>
  <si>
    <t>25.06.2019 06:51:36</t>
  </si>
  <si>
    <t>25.06.2019 06:51:37</t>
  </si>
  <si>
    <t>25.06.2019 06:51:39</t>
  </si>
  <si>
    <t>25.06.2019 06:51:40</t>
  </si>
  <si>
    <t>25.06.2019 06:51:42</t>
  </si>
  <si>
    <t>25.06.2019 06:51:48</t>
  </si>
  <si>
    <t>25.06.2019 06:51:49</t>
  </si>
  <si>
    <t>25.06.2019 06:51:51</t>
  </si>
  <si>
    <t>25.06.2019 06:51:52</t>
  </si>
  <si>
    <t>25.06.2019 06:51:54</t>
  </si>
  <si>
    <t>25.06.2019 06:52:06</t>
  </si>
  <si>
    <t>25.06.2019 06:52:13</t>
  </si>
  <si>
    <t>25.06.2019 06:52:15</t>
  </si>
  <si>
    <t>25.06.2019 06:52:25</t>
  </si>
  <si>
    <t>25.06.2019 06:52:27</t>
  </si>
  <si>
    <t>25.06.2019 06:52:34</t>
  </si>
  <si>
    <t>25.06.2019 06:52:36</t>
  </si>
  <si>
    <t>25.06.2019 06:52:37</t>
  </si>
  <si>
    <t>25.06.2019 06:53:25</t>
  </si>
  <si>
    <t>25.06.2019 06:53:27</t>
  </si>
  <si>
    <t>25.06.2019 06:53:28</t>
  </si>
  <si>
    <t>25.06.2019 06:53:37</t>
  </si>
  <si>
    <t>25.06.2019 06:53:39</t>
  </si>
  <si>
    <t>25.06.2019 06:53:40</t>
  </si>
  <si>
    <t>25.06.2019 06:53:45</t>
  </si>
  <si>
    <t>25.06.2019 06:53:46</t>
  </si>
  <si>
    <t>25.06.2019 06:53:48</t>
  </si>
  <si>
    <t>25.06.2019 06:54:03</t>
  </si>
  <si>
    <t>25.06.2019 06:54:04</t>
  </si>
  <si>
    <t>25.06.2019 06:54:10</t>
  </si>
  <si>
    <t>25.06.2019 06:54:12</t>
  </si>
  <si>
    <t>25.06.2019 06:54:15</t>
  </si>
  <si>
    <t>25.06.2019 06:54:21</t>
  </si>
  <si>
    <t>25.06.2019 06:54:24</t>
  </si>
  <si>
    <t>25.06.2019 06:54:51</t>
  </si>
  <si>
    <t>25.06.2019 06:54:52</t>
  </si>
  <si>
    <t>25.06.2019 06:55:00</t>
  </si>
  <si>
    <t>25.06.2019 06:55:01</t>
  </si>
  <si>
    <t>25.06.2019 06:55:03</t>
  </si>
  <si>
    <t>25.06.2019 06:55:16</t>
  </si>
  <si>
    <t>25.06.2019 06:55:18</t>
  </si>
  <si>
    <t>25.06.2019 06:55:21</t>
  </si>
  <si>
    <t>25.06.2019 06:55:22</t>
  </si>
  <si>
    <t>25.06.2019 06:55:33</t>
  </si>
  <si>
    <t>25.06.2019 06:55:34</t>
  </si>
  <si>
    <t>25.06.2019 06:55:36</t>
  </si>
  <si>
    <t>25.06.2019 06:55:37</t>
  </si>
  <si>
    <t>25.06.2019 06:55:55</t>
  </si>
  <si>
    <t>25.06.2019 06:55:57</t>
  </si>
  <si>
    <t>25.06.2019 06:55:58</t>
  </si>
  <si>
    <t>25.06.2019 06:56:04</t>
  </si>
  <si>
    <t>25.06.2019 06:56:06</t>
  </si>
  <si>
    <t>25.06.2019 06:56:12</t>
  </si>
  <si>
    <t>25.06.2019 06:56:13</t>
  </si>
  <si>
    <t>25.06.2019 06:56:15</t>
  </si>
  <si>
    <t>25.06.2019 06:56:24</t>
  </si>
  <si>
    <t>25.06.2019 06:56:28</t>
  </si>
  <si>
    <t>25.06.2019 06:56:31</t>
  </si>
  <si>
    <t>25.06.2019 06:57:12</t>
  </si>
  <si>
    <t>25.06.2019 06:57:13</t>
  </si>
  <si>
    <t>25.06.2019 06:57:22</t>
  </si>
  <si>
    <t>25.06.2019 06:57:28</t>
  </si>
  <si>
    <t>25.06.2019 06:57:30</t>
  </si>
  <si>
    <t>25.06.2019 06:57:31</t>
  </si>
  <si>
    <t>25.06.2019 06:57:33</t>
  </si>
  <si>
    <t>25.06.2019 06:57:55</t>
  </si>
  <si>
    <t>25.06.2019 06:57:57</t>
  </si>
  <si>
    <t>25.06.2019 06:58:21</t>
  </si>
  <si>
    <t>25.06.2019 06:58:22</t>
  </si>
  <si>
    <t>25.06.2019 06:58:31</t>
  </si>
  <si>
    <t>25.06.2019 06:58:33</t>
  </si>
  <si>
    <t>25.06.2019 06:58:39</t>
  </si>
  <si>
    <t>25.06.2019 06:58:43</t>
  </si>
  <si>
    <t>25.06.2019 06:58:45</t>
  </si>
  <si>
    <t>25.06.2019 06:58:46</t>
  </si>
  <si>
    <t>25.06.2019 06:58:49</t>
  </si>
  <si>
    <t>25.06.2019 06:59:03</t>
  </si>
  <si>
    <t>25.06.2019 06:59:13</t>
  </si>
  <si>
    <t>25.06.2019 06:59:15</t>
  </si>
  <si>
    <t>25.06.2019 06:59:27</t>
  </si>
  <si>
    <t>25.06.2019 06:59:28</t>
  </si>
  <si>
    <t>25.06.2019 06:59:31</t>
  </si>
  <si>
    <t>25.06.2019 06:59:33</t>
  </si>
  <si>
    <t>25.06.2019 06:59:45</t>
  </si>
  <si>
    <t>25.06.2019 06:59:46</t>
  </si>
  <si>
    <t>25.06.2019 06:59:49</t>
  </si>
  <si>
    <t>25.06.2019 06:59:51</t>
  </si>
  <si>
    <t>25.06.2019 07:00:21</t>
  </si>
  <si>
    <t>25.06.2019 07:00:22</t>
  </si>
  <si>
    <t>25.06.2019 07:00:24</t>
  </si>
  <si>
    <t>25.06.2019 07:00:45</t>
  </si>
  <si>
    <t>25.06.2019 07:00:46</t>
  </si>
  <si>
    <t>25.06.2019 07:01:21</t>
  </si>
  <si>
    <t>25.06.2019 07:01:46</t>
  </si>
  <si>
    <t>25.06.2019 07:01:48</t>
  </si>
  <si>
    <t>25.06.2019 07:01:49</t>
  </si>
  <si>
    <t>25.06.2019 07:02:09</t>
  </si>
  <si>
    <t>25.06.2019 07:02:16</t>
  </si>
  <si>
    <t>25.06.2019 07:02:25</t>
  </si>
  <si>
    <t>25.06.2019 07:02:27</t>
  </si>
  <si>
    <t>25.06.2019 07:02:28</t>
  </si>
  <si>
    <t>25.06.2019 07:02:49</t>
  </si>
  <si>
    <t>25.06.2019 07:02:51</t>
  </si>
  <si>
    <t>25.06.2019 07:02:52</t>
  </si>
  <si>
    <t>25.06.2019 07:02:54</t>
  </si>
  <si>
    <t>25.06.2019 07:03:01</t>
  </si>
  <si>
    <t>25.06.2019 07:03:54</t>
  </si>
  <si>
    <t>25.06.2019 07:03:55</t>
  </si>
  <si>
    <t>25.06.2019 07:03:57</t>
  </si>
  <si>
    <t>25.06.2019 07:03:58</t>
  </si>
  <si>
    <t>25.06.2019 07:04:00</t>
  </si>
  <si>
    <t>25.06.2019 07:04:13</t>
  </si>
  <si>
    <t>25.06.2019 07:04:22</t>
  </si>
  <si>
    <t>25.06.2019 07:04:50</t>
  </si>
  <si>
    <t>25.06.2019 07:04:51</t>
  </si>
  <si>
    <t>25.06.2019 07:04:53</t>
  </si>
  <si>
    <t>25.06.2019 07:05:00</t>
  </si>
  <si>
    <t>25.06.2019 07:05:01</t>
  </si>
  <si>
    <t>25.06.2019 07:05:09</t>
  </si>
  <si>
    <t>25.06.2019 07:05:10</t>
  </si>
  <si>
    <t>25.06.2019 07:05:21</t>
  </si>
  <si>
    <t>25.06.2019 07:05:42</t>
  </si>
  <si>
    <t>25.06.2019 07:06:07</t>
  </si>
  <si>
    <t>25.06.2019 07:06:15</t>
  </si>
  <si>
    <t>25.06.2019 07:06:31</t>
  </si>
  <si>
    <t>25.06.2019 07:06:33</t>
  </si>
  <si>
    <t>25.06.2019 07:06:39</t>
  </si>
  <si>
    <t>25.06.2019 07:06:40</t>
  </si>
  <si>
    <t>25.06.2019 07:06:43</t>
  </si>
  <si>
    <t>25.06.2019 07:06:45</t>
  </si>
  <si>
    <t>25.06.2019 07:06:46</t>
  </si>
  <si>
    <t>25.06.2019 07:06:48</t>
  </si>
  <si>
    <t>25.06.2019 07:06:49</t>
  </si>
  <si>
    <t>25.06.2019 07:06:51</t>
  </si>
  <si>
    <t>25.06.2019 07:06:52</t>
  </si>
  <si>
    <t>25.06.2019 07:06:54</t>
  </si>
  <si>
    <t>25.06.2019 07:06:57</t>
  </si>
  <si>
    <t>25.06.2019 07:07:09</t>
  </si>
  <si>
    <t>25.06.2019 07:07:10</t>
  </si>
  <si>
    <t>25.06.2019 07:07:15</t>
  </si>
  <si>
    <t>25.06.2019 07:07:22</t>
  </si>
  <si>
    <t>25.06.2019 07:07:24</t>
  </si>
  <si>
    <t>25.06.2019 07:07:27</t>
  </si>
  <si>
    <t>25.06.2019 07:07:28</t>
  </si>
  <si>
    <t>25.06.2019 07:08:03</t>
  </si>
  <si>
    <t>25.06.2019 07:08:04</t>
  </si>
  <si>
    <t>25.06.2019 07:08:40</t>
  </si>
  <si>
    <t>25.06.2019 07:08:42</t>
  </si>
  <si>
    <t>25.06.2019 07:09:04</t>
  </si>
  <si>
    <t>25.06.2019 07:09:06</t>
  </si>
  <si>
    <t>25.06.2019 07:09:07</t>
  </si>
  <si>
    <t>25.06.2019 07:09:22</t>
  </si>
  <si>
    <t>25.06.2019 07:09:24</t>
  </si>
  <si>
    <t>25.06.2019 07:09:25</t>
  </si>
  <si>
    <t>25.06.2019 07:09:27</t>
  </si>
  <si>
    <t>25.06.2019 07:09:42</t>
  </si>
  <si>
    <t>25.06.2019 07:09:43</t>
  </si>
  <si>
    <t>25.06.2019 07:10:07</t>
  </si>
  <si>
    <t>25.06.2019 07:10:18</t>
  </si>
  <si>
    <t>25.06.2019 07:10:19</t>
  </si>
  <si>
    <t>25.06.2019 07:11:12</t>
  </si>
  <si>
    <t>25.06.2019 07:11:18</t>
  </si>
  <si>
    <t>25.06.2019 07:11:19</t>
  </si>
  <si>
    <t>25.06.2019 07:11:22</t>
  </si>
  <si>
    <t>25.06.2019 07:11:24</t>
  </si>
  <si>
    <t>25.06.2019 07:11:30</t>
  </si>
  <si>
    <t>25.06.2019 07:11:31</t>
  </si>
  <si>
    <t>25.06.2019 07:11:33</t>
  </si>
  <si>
    <t>25.06.2019 07:11:34</t>
  </si>
  <si>
    <t>25.06.2019 07:11:43</t>
  </si>
  <si>
    <t>25.06.2019 07:11:45</t>
  </si>
  <si>
    <t>25.06.2019 07:12:04</t>
  </si>
  <si>
    <t>25.06.2019 07:12:34</t>
  </si>
  <si>
    <t>25.06.2019 07:13:06</t>
  </si>
  <si>
    <t>25.06.2019 07:13:07</t>
  </si>
  <si>
    <t>25.06.2019 07:13:09</t>
  </si>
  <si>
    <t>25.06.2019 07:13:10</t>
  </si>
  <si>
    <t>25.06.2019 07:13:12</t>
  </si>
  <si>
    <t>25.06.2019 07:13:13</t>
  </si>
  <si>
    <t>25.06.2019 07:13:39</t>
  </si>
  <si>
    <t>25.06.2019 07:13:51</t>
  </si>
  <si>
    <t>25.06.2019 07:14:10</t>
  </si>
  <si>
    <t>25.06.2019 07:14:12</t>
  </si>
  <si>
    <t>25.06.2019 07:14:13</t>
  </si>
  <si>
    <t>25.06.2019 07:14:25</t>
  </si>
  <si>
    <t>25.06.2019 07:14:27</t>
  </si>
  <si>
    <t>25.06.2019 07:14:28</t>
  </si>
  <si>
    <t>25.06.2019 07:14:30</t>
  </si>
  <si>
    <t>25.06.2019 07:14:31</t>
  </si>
  <si>
    <t>25.06.2019 07:15:03</t>
  </si>
  <si>
    <t>25.06.2019 07:15:04</t>
  </si>
  <si>
    <t>25.06.2019 07:15:24</t>
  </si>
  <si>
    <t>25.06.2019 07:15:25</t>
  </si>
  <si>
    <t>25.06.2019 07:15:30</t>
  </si>
  <si>
    <t>25.06.2019 07:15:45</t>
  </si>
  <si>
    <t>25.06.2019 07:15:46</t>
  </si>
  <si>
    <t>25.06.2019 07:15:51</t>
  </si>
  <si>
    <t>25.06.2019 07:15:54</t>
  </si>
  <si>
    <t>25.06.2019 07:15:55</t>
  </si>
  <si>
    <t>25.06.2019 07:16:01</t>
  </si>
  <si>
    <t>25.06.2019 07:16:03</t>
  </si>
  <si>
    <t>25.06.2019 07:16:04</t>
  </si>
  <si>
    <t>25.06.2019 07:16:16</t>
  </si>
  <si>
    <t>25.06.2019 07:16:31</t>
  </si>
  <si>
    <t>25.06.2019 07:17:01</t>
  </si>
  <si>
    <t>25.06.2019 07:17:04</t>
  </si>
  <si>
    <t>25.06.2019 07:17:06</t>
  </si>
  <si>
    <t>25.06.2019 07:17:09</t>
  </si>
  <si>
    <t>25.06.2019 07:17:21</t>
  </si>
  <si>
    <t>25.06.2019 07:17:22</t>
  </si>
  <si>
    <t>25.06.2019 07:17:24</t>
  </si>
  <si>
    <t>25.06.2019 07:17:25</t>
  </si>
  <si>
    <t>25.06.2019 07:17:27</t>
  </si>
  <si>
    <t>25.06.2019 07:17:28</t>
  </si>
  <si>
    <t>25.06.2019 07:17:30</t>
  </si>
  <si>
    <t>25.06.2019 07:17:48</t>
  </si>
  <si>
    <t>25.06.2019 07:18:13</t>
  </si>
  <si>
    <t>25.06.2019 07:18:15</t>
  </si>
  <si>
    <t>25.06.2019 07:18:16</t>
  </si>
  <si>
    <t>25.06.2019 07:18:18</t>
  </si>
  <si>
    <t>25.06.2019 07:18:19</t>
  </si>
  <si>
    <t>25.06.2019 07:18:21</t>
  </si>
  <si>
    <t>25.06.2019 07:18:22</t>
  </si>
  <si>
    <t>25.06.2019 07:18:27</t>
  </si>
  <si>
    <t>25.06.2019 07:18:28</t>
  </si>
  <si>
    <t>25.06.2019 07:18:43</t>
  </si>
  <si>
    <t>25.06.2019 07:19:24</t>
  </si>
  <si>
    <t>25.06.2019 07:19:25</t>
  </si>
  <si>
    <t>25.06.2019 07:19:31</t>
  </si>
  <si>
    <t>25.06.2019 07:19:33</t>
  </si>
  <si>
    <t>25.06.2019 07:19:34</t>
  </si>
  <si>
    <t>25.06.2019 07:19:43</t>
  </si>
  <si>
    <t>25.06.2019 07:19:45</t>
  </si>
  <si>
    <t>25.06.2019 07:19:46</t>
  </si>
  <si>
    <t>25.06.2019 07:19:48</t>
  </si>
  <si>
    <t>25.06.2019 07:19:49</t>
  </si>
  <si>
    <t>25.06.2019 07:20:40</t>
  </si>
  <si>
    <t>25.06.2019 07:20:52</t>
  </si>
  <si>
    <t>25.06.2019 07:20:54</t>
  </si>
  <si>
    <t>25.06.2019 07:21:28</t>
  </si>
  <si>
    <t>25.06.2019 07:21:30</t>
  </si>
  <si>
    <t>25.06.2019 07:21:31</t>
  </si>
  <si>
    <t>25.06.2019 07:22:30</t>
  </si>
  <si>
    <t>25.06.2019 07:22:31</t>
  </si>
  <si>
    <t>25.06.2019 07:22:49</t>
  </si>
  <si>
    <t>25.06.2019 07:22:51</t>
  </si>
  <si>
    <t>25.06.2019 07:22:54</t>
  </si>
  <si>
    <t>25.06.2019 07:22:55</t>
  </si>
  <si>
    <t>25.06.2019 07:22:57</t>
  </si>
  <si>
    <t>25.06.2019 07:22:58</t>
  </si>
  <si>
    <t>25.06.2019 07:23:22</t>
  </si>
  <si>
    <t>25.06.2019 07:23:24</t>
  </si>
  <si>
    <t>25.06.2019 07:23:30</t>
  </si>
  <si>
    <t>25.06.2019 07:23:32</t>
  </si>
  <si>
    <t>25.06.2019 07:23:33</t>
  </si>
  <si>
    <t>25.06.2019 07:23:35</t>
  </si>
  <si>
    <t>25.06.2019 07:23:38</t>
  </si>
  <si>
    <t>25.06.2019 07:23:39</t>
  </si>
  <si>
    <t>25.06.2019 07:23:47</t>
  </si>
  <si>
    <t>25.06.2019 07:23:48</t>
  </si>
  <si>
    <t>25.06.2019 07:23:59</t>
  </si>
  <si>
    <t>25.06.2019 07:24:00</t>
  </si>
  <si>
    <t>25.06.2019 07:24:03</t>
  </si>
  <si>
    <t>25.06.2019 07:24:05</t>
  </si>
  <si>
    <t>25.06.2019 07:24:06</t>
  </si>
  <si>
    <t>25.06.2019 07:24:11</t>
  </si>
  <si>
    <t>25.06.2019 07:24:12</t>
  </si>
  <si>
    <t>25.06.2019 07:24:14</t>
  </si>
  <si>
    <t>25.06.2019 07:24:15</t>
  </si>
  <si>
    <t>25.06.2019 07:24:18</t>
  </si>
  <si>
    <t>25.06.2019 07:24:20</t>
  </si>
  <si>
    <t>25.06.2019 07:24:21</t>
  </si>
  <si>
    <t>25.06.2019 07:24:23</t>
  </si>
  <si>
    <t>25.06.2019 07:24:24</t>
  </si>
  <si>
    <t>25.06.2019 07:24:29</t>
  </si>
  <si>
    <t>25.06.2019 07:24:30</t>
  </si>
  <si>
    <t>25.06.2019 07:24:32</t>
  </si>
  <si>
    <t>25.06.2019 07:24:33</t>
  </si>
  <si>
    <t>25.06.2019 07:24:35</t>
  </si>
  <si>
    <t>25.06.2019 07:24:36</t>
  </si>
  <si>
    <t>25.06.2019 07:25:18</t>
  </si>
  <si>
    <t>25.06.2019 07:25:19</t>
  </si>
  <si>
    <t>25.06.2019 07:25:21</t>
  </si>
  <si>
    <t>25.06.2019 07:25:25</t>
  </si>
  <si>
    <t>25.06.2019 07:25:54</t>
  </si>
  <si>
    <t>25.06.2019 07:26:24</t>
  </si>
  <si>
    <t>25.06.2019 07:26:25</t>
  </si>
  <si>
    <t>25.06.2019 07:27:10</t>
  </si>
  <si>
    <t>25.06.2019 07:27:12</t>
  </si>
  <si>
    <t>25.06.2019 07:27:13</t>
  </si>
  <si>
    <t>25.06.2019 07:27:15</t>
  </si>
  <si>
    <t>25.06.2019 07:27:16</t>
  </si>
  <si>
    <t>25.06.2019 07:27:27</t>
  </si>
  <si>
    <t>25.06.2019 07:27:28</t>
  </si>
  <si>
    <t>25.06.2019 07:27:30</t>
  </si>
  <si>
    <t>25.06.2019 07:27:31</t>
  </si>
  <si>
    <t>25.06.2019 07:27:33</t>
  </si>
  <si>
    <t>25.06.2019 07:27:34</t>
  </si>
  <si>
    <t>25.06.2019 07:27:42</t>
  </si>
  <si>
    <t>25.06.2019 07:27:43</t>
  </si>
  <si>
    <t>25.06.2019 07:27:45</t>
  </si>
  <si>
    <t>25.06.2019 07:27:54</t>
  </si>
  <si>
    <t>25.06.2019 07:27:58</t>
  </si>
  <si>
    <t>25.06.2019 07:28:12</t>
  </si>
  <si>
    <t>25.06.2019 07:28:13</t>
  </si>
  <si>
    <t>25.06.2019 07:28:15</t>
  </si>
  <si>
    <t>25.06.2019 07:28:16</t>
  </si>
  <si>
    <t>25.06.2019 07:28:18</t>
  </si>
  <si>
    <t>25.06.2019 07:28:19</t>
  </si>
  <si>
    <t>25.06.2019 07:28:36</t>
  </si>
  <si>
    <t>25.06.2019 07:28:45</t>
  </si>
  <si>
    <t>25.06.2019 07:29:01</t>
  </si>
  <si>
    <t>25.06.2019 07:29:03</t>
  </si>
  <si>
    <t>25.06.2019 07:29:30</t>
  </si>
  <si>
    <t>25.06.2019 07:29:31</t>
  </si>
  <si>
    <t>25.06.2019 07:29:33</t>
  </si>
  <si>
    <t>25.06.2019 07:29:57</t>
  </si>
  <si>
    <t>25.06.2019 07:30:01</t>
  </si>
  <si>
    <t>25.06.2019 07:30:03</t>
  </si>
  <si>
    <t>25.06.2019 07:30:04</t>
  </si>
  <si>
    <t>25.06.2019 07:30:07</t>
  </si>
  <si>
    <t>25.06.2019 07:30:09</t>
  </si>
  <si>
    <t>25.06.2019 07:30:10</t>
  </si>
  <si>
    <t>25.06.2019 07:30:16</t>
  </si>
  <si>
    <t>25.06.2019 07:30:18</t>
  </si>
  <si>
    <t>25.06.2019 07:30:19</t>
  </si>
  <si>
    <t>25.06.2019 07:30:21</t>
  </si>
  <si>
    <t>25.06.2019 07:30:22</t>
  </si>
  <si>
    <t>25.06.2019 07:30:24</t>
  </si>
  <si>
    <t>25.06.2019 07:30:25</t>
  </si>
  <si>
    <t>25.06.2019 07:30:31</t>
  </si>
  <si>
    <t>25.06.2019 07:30:33</t>
  </si>
  <si>
    <t>25.06.2019 07:30:34</t>
  </si>
  <si>
    <t>25.06.2019 07:30:51</t>
  </si>
  <si>
    <t>25.06.2019 07:30:52</t>
  </si>
  <si>
    <t>25.06.2019 07:30:55</t>
  </si>
  <si>
    <t>25.06.2019 07:31:04</t>
  </si>
  <si>
    <t>25.06.2019 07:31:28</t>
  </si>
  <si>
    <t>25.06.2019 07:31:44</t>
  </si>
  <si>
    <t>25.06.2019 07:32:10</t>
  </si>
  <si>
    <t>25.06.2019 07:32:12</t>
  </si>
  <si>
    <t>25.06.2019 07:32:18</t>
  </si>
  <si>
    <t>25.06.2019 07:32:19</t>
  </si>
  <si>
    <t>25.06.2019 07:32:28</t>
  </si>
  <si>
    <t>25.06.2019 07:32:30</t>
  </si>
  <si>
    <t>25.06.2019 07:32:31</t>
  </si>
  <si>
    <t>25.06.2019 07:33:09</t>
  </si>
  <si>
    <t>25.06.2019 07:33:37</t>
  </si>
  <si>
    <t>25.06.2019 07:33:57</t>
  </si>
  <si>
    <t>25.06.2019 07:33:58</t>
  </si>
  <si>
    <t>25.06.2019 07:34:00</t>
  </si>
  <si>
    <t>25.06.2019 07:34:04</t>
  </si>
  <si>
    <t>25.06.2019 07:34:06</t>
  </si>
  <si>
    <t>25.06.2019 07:34:50</t>
  </si>
  <si>
    <t>25.06.2019 07:34:51</t>
  </si>
  <si>
    <t>25.06.2019 07:35:06</t>
  </si>
  <si>
    <t>25.06.2019 07:35:18</t>
  </si>
  <si>
    <t>25.06.2019 07:35:22</t>
  </si>
  <si>
    <t>25.06.2019 07:35:48</t>
  </si>
  <si>
    <t>25.06.2019 07:35:55</t>
  </si>
  <si>
    <t>25.06.2019 07:35:57</t>
  </si>
  <si>
    <t>25.06.2019 07:35:58</t>
  </si>
  <si>
    <t>25.06.2019 07:36:00</t>
  </si>
  <si>
    <t>25.06.2019 07:36:01</t>
  </si>
  <si>
    <t>25.06.2019 07:36:03</t>
  </si>
  <si>
    <t>25.06.2019 07:36:04</t>
  </si>
  <si>
    <t>25.06.2019 07:36:13</t>
  </si>
  <si>
    <t>25.06.2019 07:36:15</t>
  </si>
  <si>
    <t>25.06.2019 07:36:28</t>
  </si>
  <si>
    <t>25.06.2019 07:36:30</t>
  </si>
  <si>
    <t>25.06.2019 07:36:43</t>
  </si>
  <si>
    <t>25.06.2019 07:36:45</t>
  </si>
  <si>
    <t>25.06.2019 07:37:01</t>
  </si>
  <si>
    <t>25.06.2019 07:37:03</t>
  </si>
  <si>
    <t>25.06.2019 07:37:04</t>
  </si>
  <si>
    <t>25.06.2019 07:37:06</t>
  </si>
  <si>
    <t>25.06.2019 07:37:12</t>
  </si>
  <si>
    <t>25.06.2019 07:37:13</t>
  </si>
  <si>
    <t>25.06.2019 07:37:21</t>
  </si>
  <si>
    <t>25.06.2019 07:37:22</t>
  </si>
  <si>
    <t>25.06.2019 07:37:39</t>
  </si>
  <si>
    <t>25.06.2019 07:37:42</t>
  </si>
  <si>
    <t>25.06.2019 07:37:43</t>
  </si>
  <si>
    <t>25.06.2019 07:37:51</t>
  </si>
  <si>
    <t>25.06.2019 07:37:52</t>
  </si>
  <si>
    <t>25.06.2019 07:38:00</t>
  </si>
  <si>
    <t>25.06.2019 07:38:12</t>
  </si>
  <si>
    <t>25.06.2019 07:38:13</t>
  </si>
  <si>
    <t>25.06.2019 07:38:15</t>
  </si>
  <si>
    <t>25.06.2019 07:38:22</t>
  </si>
  <si>
    <t>25.06.2019 07:38:24</t>
  </si>
  <si>
    <t>25.06.2019 07:38:30</t>
  </si>
  <si>
    <t>25.06.2019 07:38:31</t>
  </si>
  <si>
    <t>25.06.2019 07:38:43</t>
  </si>
  <si>
    <t>25.06.2019 07:38:45</t>
  </si>
  <si>
    <t>25.06.2019 07:38:54</t>
  </si>
  <si>
    <t>25.06.2019 07:39:03</t>
  </si>
  <si>
    <t>25.06.2019 07:39:16</t>
  </si>
  <si>
    <t>25.06.2019 07:39:31</t>
  </si>
  <si>
    <t>25.06.2019 07:39:33</t>
  </si>
  <si>
    <t>25.06.2019 07:39:46</t>
  </si>
  <si>
    <t>25.06.2019 07:40:03</t>
  </si>
  <si>
    <t>25.06.2019 07:40:04</t>
  </si>
  <si>
    <t>25.06.2019 07:40:06</t>
  </si>
  <si>
    <t>25.06.2019 07:40:19</t>
  </si>
  <si>
    <t>25.06.2019 07:40:21</t>
  </si>
  <si>
    <t>25.06.2019 07:40:57</t>
  </si>
  <si>
    <t>25.06.2019 07:40:58</t>
  </si>
  <si>
    <t>25.06.2019 07:41:15</t>
  </si>
  <si>
    <t>25.06.2019 07:41:16</t>
  </si>
  <si>
    <t>25.06.2019 07:41:33</t>
  </si>
  <si>
    <t>25.06.2019 07:41:34</t>
  </si>
  <si>
    <t>25.06.2019 07:42:01</t>
  </si>
  <si>
    <t>25.06.2019 07:42:12</t>
  </si>
  <si>
    <t>25.06.2019 07:42:13</t>
  </si>
  <si>
    <t>25.06.2019 07:42:37</t>
  </si>
  <si>
    <t>25.06.2019 07:42:51</t>
  </si>
  <si>
    <t>25.06.2019 07:43:00</t>
  </si>
  <si>
    <t>25.06.2019 07:43:01</t>
  </si>
  <si>
    <t>25.06.2019 07:43:15</t>
  </si>
  <si>
    <t>25.06.2019 07:43:16</t>
  </si>
  <si>
    <t>25.06.2019 07:43:36</t>
  </si>
  <si>
    <t>25.06.2019 07:43:39</t>
  </si>
  <si>
    <t>25.06.2019 07:44:09</t>
  </si>
  <si>
    <t>25.06.2019 07:44:30</t>
  </si>
  <si>
    <t>25.06.2019 07:44:34</t>
  </si>
  <si>
    <t>25.06.2019 07:44:36</t>
  </si>
  <si>
    <t>25.06.2019 07:44:37</t>
  </si>
  <si>
    <t>25.06.2019 07:44:51</t>
  </si>
  <si>
    <t>25.06.2019 07:44:52</t>
  </si>
  <si>
    <t>25.06.2019 07:45:16</t>
  </si>
  <si>
    <t>25.06.2019 07:45:18</t>
  </si>
  <si>
    <t>25.06.2019 07:45:21</t>
  </si>
  <si>
    <t>25.06.2019 07:45:33</t>
  </si>
  <si>
    <t>25.06.2019 07:45:34</t>
  </si>
  <si>
    <t>25.06.2019 07:46:01</t>
  </si>
  <si>
    <t>25.06.2019 07:46:04</t>
  </si>
  <si>
    <t>25.06.2019 07:46:31</t>
  </si>
  <si>
    <t>25.06.2019 07:46:34</t>
  </si>
  <si>
    <t>25.06.2019 07:47:07</t>
  </si>
  <si>
    <t>25.06.2019 07:47:09</t>
  </si>
  <si>
    <t>25.06.2019 07:47:10</t>
  </si>
  <si>
    <t>25.06.2019 07:48:33</t>
  </si>
  <si>
    <t>25.06.2019 07:48:34</t>
  </si>
  <si>
    <t>25.06.2019 07:48:42</t>
  </si>
  <si>
    <t>25.06.2019 07:48:45</t>
  </si>
  <si>
    <t>25.06.2019 07:48:46</t>
  </si>
  <si>
    <t>25.06.2019 07:48:48</t>
  </si>
  <si>
    <t>25.06.2019 07:48:51</t>
  </si>
  <si>
    <t>25.06.2019 07:48:55</t>
  </si>
  <si>
    <t>25.06.2019 07:49:10</t>
  </si>
  <si>
    <t>25.06.2019 07:49:12</t>
  </si>
  <si>
    <t>25.06.2019 07:49:13</t>
  </si>
  <si>
    <t>25.06.2019 07:49:15</t>
  </si>
  <si>
    <t>25.06.2019 07:49:25</t>
  </si>
  <si>
    <t>25.06.2019 07:49:53</t>
  </si>
  <si>
    <t>25.06.2019 07:49:56</t>
  </si>
  <si>
    <t>25.06.2019 07:49:57</t>
  </si>
  <si>
    <t>25.06.2019 07:50:15</t>
  </si>
  <si>
    <t>25.06.2019 07:50:17</t>
  </si>
  <si>
    <t>25.06.2019 07:50:20</t>
  </si>
  <si>
    <t>25.06.2019 07:50:23</t>
  </si>
  <si>
    <t>25.06.2019 07:50:24</t>
  </si>
  <si>
    <t>25.06.2019 07:50:26</t>
  </si>
  <si>
    <t>25.06.2019 07:50:47</t>
  </si>
  <si>
    <t>25.06.2019 07:50:53</t>
  </si>
  <si>
    <t>25.06.2019 07:50:54</t>
  </si>
  <si>
    <t>25.06.2019 07:50:56</t>
  </si>
  <si>
    <t>25.06.2019 07:52:04</t>
  </si>
  <si>
    <t>25.06.2019 07:52:06</t>
  </si>
  <si>
    <t>25.06.2019 07:52:09</t>
  </si>
  <si>
    <t>25.06.2019 07:52:33</t>
  </si>
  <si>
    <t>25.06.2019 07:52:34</t>
  </si>
  <si>
    <t>25.06.2019 07:52:36</t>
  </si>
  <si>
    <t>25.06.2019 07:52:57</t>
  </si>
  <si>
    <t>25.06.2019 07:53:03</t>
  </si>
  <si>
    <t>25.06.2019 07:54:04</t>
  </si>
  <si>
    <t>25.06.2019 07:54:06</t>
  </si>
  <si>
    <t>25.06.2019 07:54:07</t>
  </si>
  <si>
    <t>25.06.2019 07:54:21</t>
  </si>
  <si>
    <t>25.06.2019 07:54:22</t>
  </si>
  <si>
    <t>25.06.2019 07:54:24</t>
  </si>
  <si>
    <t>25.06.2019 07:54:25</t>
  </si>
  <si>
    <t>25.06.2019 07:54:36</t>
  </si>
  <si>
    <t>25.06.2019 07:54:37</t>
  </si>
  <si>
    <t>25.06.2019 07:54:43</t>
  </si>
  <si>
    <t>25.06.2019 07:54:45</t>
  </si>
  <si>
    <t>25.06.2019 07:54:46</t>
  </si>
  <si>
    <t>25.06.2019 07:54:48</t>
  </si>
  <si>
    <t>25.06.2019 07:55:10</t>
  </si>
  <si>
    <t>25.06.2019 07:55:12</t>
  </si>
  <si>
    <t>25.06.2019 07:55:13</t>
  </si>
  <si>
    <t>25.06.2019 07:55:19</t>
  </si>
  <si>
    <t>25.06.2019 07:55:45</t>
  </si>
  <si>
    <t>25.06.2019 07:55:46</t>
  </si>
  <si>
    <t>25.06.2019 07:56:10</t>
  </si>
  <si>
    <t>25.06.2019 07:56:12</t>
  </si>
  <si>
    <t>25.06.2019 07:56:13</t>
  </si>
  <si>
    <t>25.06.2019 07:56:22</t>
  </si>
  <si>
    <t>25.06.2019 07:56:24</t>
  </si>
  <si>
    <t>25.06.2019 07:56:27</t>
  </si>
  <si>
    <t>25.06.2019 07:57:18</t>
  </si>
  <si>
    <t>25.06.2019 07:57:19</t>
  </si>
  <si>
    <t>25.06.2019 07:57:21</t>
  </si>
  <si>
    <t>25.06.2019 07:57:22</t>
  </si>
  <si>
    <t>25.06.2019 07:57:30</t>
  </si>
  <si>
    <t>25.06.2019 07:57:31</t>
  </si>
  <si>
    <t>25.06.2019 07:57:33</t>
  </si>
  <si>
    <t>25.06.2019 07:57:34</t>
  </si>
  <si>
    <t>25.06.2019 07:57:36</t>
  </si>
  <si>
    <t>25.06.2019 07:57:37</t>
  </si>
  <si>
    <t>25.06.2019 07:57:45</t>
  </si>
  <si>
    <t>25.06.2019 07:57:46</t>
  </si>
  <si>
    <t>25.06.2019 07:57:52</t>
  </si>
  <si>
    <t>25.06.2019 07:57:58</t>
  </si>
  <si>
    <t>25.06.2019 07:58:00</t>
  </si>
  <si>
    <t>25.06.2019 07:58:45</t>
  </si>
  <si>
    <t>25.06.2019 07:58:47</t>
  </si>
  <si>
    <t>25.06.2019 07:59:04</t>
  </si>
  <si>
    <t>25.06.2019 07:59:06</t>
  </si>
  <si>
    <t>25.06.2019 07:59:07</t>
  </si>
  <si>
    <t>25.06.2019 08:00:00</t>
  </si>
  <si>
    <t>25.06.2019 08:00:01</t>
  </si>
  <si>
    <t>25.06.2019 08:00:09</t>
  </si>
  <si>
    <t>25.06.2019 08:00:10</t>
  </si>
  <si>
    <t>25.06.2019 08:00:12</t>
  </si>
  <si>
    <t>25.06.2019 08:00:16</t>
  </si>
  <si>
    <t>25.06.2019 08:00:18</t>
  </si>
  <si>
    <t>25.06.2019 08:00:22</t>
  </si>
  <si>
    <t>25.06.2019 08:00:27</t>
  </si>
  <si>
    <t>25.06.2019 08:00:55</t>
  </si>
  <si>
    <t>25.06.2019 08:00:57</t>
  </si>
  <si>
    <t>25.06.2019 08:01:10</t>
  </si>
  <si>
    <t>25.06.2019 08:01:12</t>
  </si>
  <si>
    <t>25.06.2019 08:01:27</t>
  </si>
  <si>
    <t>25.06.2019 08:01:30</t>
  </si>
  <si>
    <t>25.06.2019 08:01:31</t>
  </si>
  <si>
    <t>25.06.2019 08:01:33</t>
  </si>
  <si>
    <t>25.06.2019 08:01:37</t>
  </si>
  <si>
    <t>25.06.2019 08:01:46</t>
  </si>
  <si>
    <t>25.06.2019 08:01:54</t>
  </si>
  <si>
    <t>25.06.2019 08:01:55</t>
  </si>
  <si>
    <t>25.06.2019 08:01:57</t>
  </si>
  <si>
    <t>25.06.2019 08:01:58</t>
  </si>
  <si>
    <t>25.06.2019 08:02:42</t>
  </si>
  <si>
    <t>25.06.2019 08:02:44</t>
  </si>
  <si>
    <t>25.06.2019 08:02:45</t>
  </si>
  <si>
    <t>25.06.2019 08:02:48</t>
  </si>
  <si>
    <t>25.06.2019 08:03:49</t>
  </si>
  <si>
    <t>25.06.2019 08:03:51</t>
  </si>
  <si>
    <t>25.06.2019 08:04:24</t>
  </si>
  <si>
    <t>25.06.2019 08:04:25</t>
  </si>
  <si>
    <t>25.06.2019 08:04:27</t>
  </si>
  <si>
    <t>25.06.2019 08:04:54</t>
  </si>
  <si>
    <t>25.06.2019 08:05:19</t>
  </si>
  <si>
    <t>25.06.2019 08:05:21</t>
  </si>
  <si>
    <t>25.06.2019 08:05:22</t>
  </si>
  <si>
    <t>25.06.2019 08:05:27</t>
  </si>
  <si>
    <t>25.06.2019 08:05:45</t>
  </si>
  <si>
    <t>25.06.2019 08:05:46</t>
  </si>
  <si>
    <t>25.06.2019 08:05:48</t>
  </si>
  <si>
    <t>25.06.2019 08:05:49</t>
  </si>
  <si>
    <t>25.06.2019 08:06:07</t>
  </si>
  <si>
    <t>25.06.2019 08:06:09</t>
  </si>
  <si>
    <t>25.06.2019 08:06:10</t>
  </si>
  <si>
    <t>25.06.2019 08:06:15</t>
  </si>
  <si>
    <t>25.06.2019 08:06:22</t>
  </si>
  <si>
    <t>25.06.2019 08:06:33</t>
  </si>
  <si>
    <t>25.06.2019 08:06:34</t>
  </si>
  <si>
    <t>25.06.2019 08:06:36</t>
  </si>
  <si>
    <t>25.06.2019 08:06:37</t>
  </si>
  <si>
    <t>25.06.2019 08:06:39</t>
  </si>
  <si>
    <t>25.06.2019 08:06:40</t>
  </si>
  <si>
    <t>25.06.2019 08:06:42</t>
  </si>
  <si>
    <t>25.06.2019 08:06:52</t>
  </si>
  <si>
    <t>25.06.2019 08:07:07</t>
  </si>
  <si>
    <t>25.06.2019 08:08:15</t>
  </si>
  <si>
    <t>25.06.2019 08:08:16</t>
  </si>
  <si>
    <t>25.06.2019 08:08:34</t>
  </si>
  <si>
    <t>25.06.2019 08:08:36</t>
  </si>
  <si>
    <t>25.06.2019 08:08:49</t>
  </si>
  <si>
    <t>25.06.2019 08:09:15</t>
  </si>
  <si>
    <t>25.06.2019 08:09:16</t>
  </si>
  <si>
    <t>25.06.2019 08:09:30</t>
  </si>
  <si>
    <t>25.06.2019 08:09:42</t>
  </si>
  <si>
    <t>25.06.2019 08:09:43</t>
  </si>
  <si>
    <t>25.06.2019 08:09:51</t>
  </si>
  <si>
    <t>25.06.2019 08:10:12</t>
  </si>
  <si>
    <t>25.06.2019 08:10:13</t>
  </si>
  <si>
    <t>25.06.2019 08:10:22</t>
  </si>
  <si>
    <t>25.06.2019 08:11:22</t>
  </si>
  <si>
    <t>25.06.2019 08:11:24</t>
  </si>
  <si>
    <t>25.06.2019 08:11:33</t>
  </si>
  <si>
    <t>25.06.2019 08:11:34</t>
  </si>
  <si>
    <t>25.06.2019 08:11:45</t>
  </si>
  <si>
    <t>25.06.2019 08:11:58</t>
  </si>
  <si>
    <t>25.06.2019 08:12:00</t>
  </si>
  <si>
    <t>25.06.2019 08:12:04</t>
  </si>
  <si>
    <t>25.06.2019 08:12:16</t>
  </si>
  <si>
    <t>25.06.2019 08:12:19</t>
  </si>
  <si>
    <t>25.06.2019 08:12:27</t>
  </si>
  <si>
    <t>25.06.2019 08:12:28</t>
  </si>
  <si>
    <t>25.06.2019 08:12:36</t>
  </si>
  <si>
    <t>25.06.2019 08:12:54</t>
  </si>
  <si>
    <t>25.06.2019 08:12:56</t>
  </si>
  <si>
    <t>25.06.2019 08:13:46</t>
  </si>
  <si>
    <t>25.06.2019 08:13:48</t>
  </si>
  <si>
    <t>25.06.2019 08:13:49</t>
  </si>
  <si>
    <t>25.06.2019 08:14:00</t>
  </si>
  <si>
    <t>25.06.2019 08:14:01</t>
  </si>
  <si>
    <t>25.06.2019 08:14:03</t>
  </si>
  <si>
    <t>25.06.2019 08:14:04</t>
  </si>
  <si>
    <t>25.06.2019 08:14:12</t>
  </si>
  <si>
    <t>25.06.2019 08:14:36</t>
  </si>
  <si>
    <t>25.06.2019 08:14:37</t>
  </si>
  <si>
    <t>25.06.2019 08:14:51</t>
  </si>
  <si>
    <t>25.06.2019 08:14:52</t>
  </si>
  <si>
    <t>25.06.2019 08:14:58</t>
  </si>
  <si>
    <t>25.06.2019 08:15:30</t>
  </si>
  <si>
    <t>25.06.2019 08:15:31</t>
  </si>
  <si>
    <t>25.06.2019 08:15:33</t>
  </si>
  <si>
    <t>25.06.2019 08:15:34</t>
  </si>
  <si>
    <t>25.06.2019 08:15:39</t>
  </si>
  <si>
    <t>25.06.2019 08:15:41</t>
  </si>
  <si>
    <t>25.06.2019 08:15:42</t>
  </si>
  <si>
    <t>25.06.2019 08:15:43</t>
  </si>
  <si>
    <t>25.06.2019 08:15:47</t>
  </si>
  <si>
    <t>25.06.2019 08:15:48</t>
  </si>
  <si>
    <t>25.06.2019 08:15:59</t>
  </si>
  <si>
    <t>25.06.2019 08:16:03</t>
  </si>
  <si>
    <t>25.06.2019 08:16:05</t>
  </si>
  <si>
    <t>25.06.2019 08:16:17</t>
  </si>
  <si>
    <t>25.06.2019 08:16:32</t>
  </si>
  <si>
    <t>25.06.2019 08:16:33</t>
  </si>
  <si>
    <t>25.06.2019 08:16:36</t>
  </si>
  <si>
    <t>25.06.2019 08:16:50</t>
  </si>
  <si>
    <t>25.06.2019 08:16:51</t>
  </si>
  <si>
    <t>25.06.2019 08:16:54</t>
  </si>
  <si>
    <t>25.06.2019 08:17:10</t>
  </si>
  <si>
    <t>25.06.2019 08:17:15</t>
  </si>
  <si>
    <t>25.06.2019 08:17:16</t>
  </si>
  <si>
    <t>25.06.2019 08:17:36</t>
  </si>
  <si>
    <t>25.06.2019 08:17:42</t>
  </si>
  <si>
    <t>25.06.2019 08:17:43</t>
  </si>
  <si>
    <t>25.06.2019 08:18:37</t>
  </si>
  <si>
    <t>25.06.2019 08:18:39</t>
  </si>
  <si>
    <t>25.06.2019 08:18:40</t>
  </si>
  <si>
    <t>25.06.2019 08:18:42</t>
  </si>
  <si>
    <t>25.06.2019 08:18:54</t>
  </si>
  <si>
    <t>25.06.2019 08:18:55</t>
  </si>
  <si>
    <t>25.06.2019 08:19:04</t>
  </si>
  <si>
    <t>25.06.2019 08:19:07</t>
  </si>
  <si>
    <t>25.06.2019 08:19:09</t>
  </si>
  <si>
    <t>25.06.2019 08:19:27</t>
  </si>
  <si>
    <t>25.06.2019 08:19:28</t>
  </si>
  <si>
    <t>25.06.2019 08:19:48</t>
  </si>
  <si>
    <t>25.06.2019 08:19:51</t>
  </si>
  <si>
    <t>25.06.2019 08:19:52</t>
  </si>
  <si>
    <t>25.06.2019 08:20:00</t>
  </si>
  <si>
    <t>25.06.2019 08:20:04</t>
  </si>
  <si>
    <t>25.06.2019 08:20:06</t>
  </si>
  <si>
    <t>25.06.2019 08:20:07</t>
  </si>
  <si>
    <t>25.06.2019 08:20:16</t>
  </si>
  <si>
    <t>25.06.2019 08:20:18</t>
  </si>
  <si>
    <t>25.06.2019 08:20:19</t>
  </si>
  <si>
    <t>25.06.2019 08:20:22</t>
  </si>
  <si>
    <t>25.06.2019 08:21:18</t>
  </si>
  <si>
    <t>25.06.2019 08:21:19</t>
  </si>
  <si>
    <t>25.06.2019 08:21:21</t>
  </si>
  <si>
    <t>25.06.2019 08:21:25</t>
  </si>
  <si>
    <t>25.06.2019 08:21:27</t>
  </si>
  <si>
    <t>25.06.2019 08:21:34</t>
  </si>
  <si>
    <t>25.06.2019 08:22:03</t>
  </si>
  <si>
    <t>25.06.2019 08:22:04</t>
  </si>
  <si>
    <t>25.06.2019 08:22:33</t>
  </si>
  <si>
    <t>25.06.2019 08:22:34</t>
  </si>
  <si>
    <t>25.06.2019 08:22:36</t>
  </si>
  <si>
    <t>25.06.2019 08:22:39</t>
  </si>
  <si>
    <t>25.06.2019 08:22:51</t>
  </si>
  <si>
    <t>25.06.2019 08:22:52</t>
  </si>
  <si>
    <t>25.06.2019 08:22:54</t>
  </si>
  <si>
    <t>25.06.2019 08:22:55</t>
  </si>
  <si>
    <t>25.06.2019 08:22:57</t>
  </si>
  <si>
    <t>25.06.2019 08:22:58</t>
  </si>
  <si>
    <t>25.06.2019 08:23:00</t>
  </si>
  <si>
    <t>25.06.2019 08:23:07</t>
  </si>
  <si>
    <t>25.06.2019 08:23:54</t>
  </si>
  <si>
    <t>25.06.2019 08:25:01</t>
  </si>
  <si>
    <t>25.06.2019 08:25:03</t>
  </si>
  <si>
    <t>25.06.2019 08:25:04</t>
  </si>
  <si>
    <t>25.06.2019 08:25:06</t>
  </si>
  <si>
    <t>25.06.2019 08:25:18</t>
  </si>
  <si>
    <t>25.06.2019 08:25:39</t>
  </si>
  <si>
    <t>25.06.2019 08:25:40</t>
  </si>
  <si>
    <t>25.06.2019 08:25:42</t>
  </si>
  <si>
    <t>25.06.2019 08:26:01</t>
  </si>
  <si>
    <t>25.06.2019 08:26:03</t>
  </si>
  <si>
    <t>25.06.2019 08:26:12</t>
  </si>
  <si>
    <t>25.06.2019 08:26:13</t>
  </si>
  <si>
    <t>25.06.2019 08:26:15</t>
  </si>
  <si>
    <t>25.06.2019 08:26:58</t>
  </si>
  <si>
    <t>25.06.2019 08:27:00</t>
  </si>
  <si>
    <t>25.06.2019 08:27:01</t>
  </si>
  <si>
    <t>25.06.2019 08:27:04</t>
  </si>
  <si>
    <t>25.06.2019 08:27:06</t>
  </si>
  <si>
    <t>25.06.2019 08:27:19</t>
  </si>
  <si>
    <t>25.06.2019 08:27:24</t>
  </si>
  <si>
    <t>25.06.2019 08:27:28</t>
  </si>
  <si>
    <t>25.06.2019 08:27:44</t>
  </si>
  <si>
    <t>25.06.2019 08:27:53</t>
  </si>
  <si>
    <t>25.06.2019 08:28:00</t>
  </si>
  <si>
    <t>25.06.2019 08:28:04</t>
  </si>
  <si>
    <t>25.06.2019 08:28:06</t>
  </si>
  <si>
    <t>25.06.2019 08:28:07</t>
  </si>
  <si>
    <t>25.06.2019 08:28:09</t>
  </si>
  <si>
    <t>25.06.2019 08:28:24</t>
  </si>
  <si>
    <t>25.06.2019 08:28:34</t>
  </si>
  <si>
    <t>25.06.2019 08:28:36</t>
  </si>
  <si>
    <t>25.06.2019 08:28:37</t>
  </si>
  <si>
    <t>25.06.2019 08:28:40</t>
  </si>
  <si>
    <t>25.06.2019 08:29:04</t>
  </si>
  <si>
    <t>25.06.2019 08:29:06</t>
  </si>
  <si>
    <t>25.06.2019 08:29:28</t>
  </si>
  <si>
    <t>25.06.2019 08:29:30</t>
  </si>
  <si>
    <t>25.06.2019 08:30:01</t>
  </si>
  <si>
    <t>25.06.2019 08:30:24</t>
  </si>
  <si>
    <t>25.06.2019 08:30:25</t>
  </si>
  <si>
    <t>25.06.2019 08:30:27</t>
  </si>
  <si>
    <t>25.06.2019 08:30:39</t>
  </si>
  <si>
    <t>25.06.2019 08:30:40</t>
  </si>
  <si>
    <t>25.06.2019 08:30:49</t>
  </si>
  <si>
    <t>25.06.2019 08:31:01</t>
  </si>
  <si>
    <t>25.06.2019 08:31:15</t>
  </si>
  <si>
    <t>25.06.2019 08:31:16</t>
  </si>
  <si>
    <t>25.06.2019 08:31:18</t>
  </si>
  <si>
    <t>25.06.2019 08:31:19</t>
  </si>
  <si>
    <t>25.06.2019 08:31:34</t>
  </si>
  <si>
    <t>25.06.2019 08:31:39</t>
  </si>
  <si>
    <t>25.06.2019 08:31:43</t>
  </si>
  <si>
    <t>25.06.2019 08:31:45</t>
  </si>
  <si>
    <t>25.06.2019 08:31:46</t>
  </si>
  <si>
    <t>25.06.2019 08:31:51</t>
  </si>
  <si>
    <t>25.06.2019 08:32:01</t>
  </si>
  <si>
    <t>25.06.2019 08:32:03</t>
  </si>
  <si>
    <t>25.06.2019 08:32:13</t>
  </si>
  <si>
    <t>25.06.2019 08:32:15</t>
  </si>
  <si>
    <t>25.06.2019 08:32:16</t>
  </si>
  <si>
    <t>25.06.2019 08:32:22</t>
  </si>
  <si>
    <t>25.06.2019 08:32:24</t>
  </si>
  <si>
    <t>25.06.2019 08:32:25</t>
  </si>
  <si>
    <t>25.06.2019 08:32:28</t>
  </si>
  <si>
    <t>25.06.2019 08:32:43</t>
  </si>
  <si>
    <t>25.06.2019 08:32:46</t>
  </si>
  <si>
    <t>25.06.2019 08:32:48</t>
  </si>
  <si>
    <t>25.06.2019 08:32:49</t>
  </si>
  <si>
    <t>25.06.2019 08:32:51</t>
  </si>
  <si>
    <t>25.06.2019 08:33:01</t>
  </si>
  <si>
    <t>25.06.2019 08:33:33</t>
  </si>
  <si>
    <t>25.06.2019 08:33:48</t>
  </si>
  <si>
    <t>25.06.2019 08:33:58</t>
  </si>
  <si>
    <t>25.06.2019 08:34:00</t>
  </si>
  <si>
    <t>25.06.2019 08:34:01</t>
  </si>
  <si>
    <t>25.06.2019 08:34:15</t>
  </si>
  <si>
    <t>25.06.2019 08:34:19</t>
  </si>
  <si>
    <t>25.06.2019 08:34:21</t>
  </si>
  <si>
    <t>25.06.2019 08:34:28</t>
  </si>
  <si>
    <t>25.06.2019 08:34:30</t>
  </si>
  <si>
    <t>25.06.2019 08:34:50</t>
  </si>
  <si>
    <t>25.06.2019 08:34:51</t>
  </si>
  <si>
    <t>25.06.2019 08:34:54</t>
  </si>
  <si>
    <t>25.06.2019 08:34:56</t>
  </si>
  <si>
    <t>25.06.2019 08:35:12</t>
  </si>
  <si>
    <t>25.06.2019 08:35:26</t>
  </si>
  <si>
    <t>25.06.2019 08:36:07</t>
  </si>
  <si>
    <t>25.06.2019 08:36:09</t>
  </si>
  <si>
    <t>25.06.2019 08:36:13</t>
  </si>
  <si>
    <t>25.06.2019 08:36:15</t>
  </si>
  <si>
    <t>25.06.2019 08:36:16</t>
  </si>
  <si>
    <t>25.06.2019 08:36:18</t>
  </si>
  <si>
    <t>25.06.2019 08:36:49</t>
  </si>
  <si>
    <t>25.06.2019 08:36:52</t>
  </si>
  <si>
    <t>25.06.2019 08:37:19</t>
  </si>
  <si>
    <t>25.06.2019 08:37:21</t>
  </si>
  <si>
    <t>25.06.2019 08:37:22</t>
  </si>
  <si>
    <t>25.06.2019 08:37:24</t>
  </si>
  <si>
    <t>25.06.2019 08:37:31</t>
  </si>
  <si>
    <t>25.06.2019 08:37:33</t>
  </si>
  <si>
    <t>25.06.2019 08:37:36</t>
  </si>
  <si>
    <t>25.06.2019 08:37:37</t>
  </si>
  <si>
    <t>25.06.2019 08:38:00</t>
  </si>
  <si>
    <t>25.06.2019 08:38:01</t>
  </si>
  <si>
    <t>25.06.2019 08:38:06</t>
  </si>
  <si>
    <t>25.06.2019 08:38:30</t>
  </si>
  <si>
    <t>25.06.2019 08:38:37</t>
  </si>
  <si>
    <t>25.06.2019 08:38:39</t>
  </si>
  <si>
    <t>25.06.2019 08:38:40</t>
  </si>
  <si>
    <t>25.06.2019 08:39:00</t>
  </si>
  <si>
    <t>25.06.2019 08:39:12</t>
  </si>
  <si>
    <t>25.06.2019 08:39:13</t>
  </si>
  <si>
    <t>25.06.2019 08:39:15</t>
  </si>
  <si>
    <t>25.06.2019 08:39:16</t>
  </si>
  <si>
    <t>25.06.2019 08:39:18</t>
  </si>
  <si>
    <t>25.06.2019 08:39:19</t>
  </si>
  <si>
    <t>25.06.2019 08:39:21</t>
  </si>
  <si>
    <t>25.06.2019 08:39:25</t>
  </si>
  <si>
    <t>25.06.2019 08:39:33</t>
  </si>
  <si>
    <t>25.06.2019 08:39:36</t>
  </si>
  <si>
    <t>25.06.2019 08:39:37</t>
  </si>
  <si>
    <t>25.06.2019 08:39:58</t>
  </si>
  <si>
    <t>25.06.2019 08:40:07</t>
  </si>
  <si>
    <t>25.06.2019 08:40:28</t>
  </si>
  <si>
    <t>25.06.2019 08:40:30</t>
  </si>
  <si>
    <t>25.06.2019 08:40:44</t>
  </si>
  <si>
    <t>25.06.2019 08:40:45</t>
  </si>
  <si>
    <t>25.06.2019 08:40:47</t>
  </si>
  <si>
    <t>25.06.2019 08:40:48</t>
  </si>
  <si>
    <t>25.06.2019 08:41:18</t>
  </si>
  <si>
    <t>25.06.2019 08:41:19</t>
  </si>
  <si>
    <t>25.06.2019 08:41:21</t>
  </si>
  <si>
    <t>25.06.2019 08:41:25</t>
  </si>
  <si>
    <t>25.06.2019 08:42:01</t>
  </si>
  <si>
    <t>25.06.2019 08:42:13</t>
  </si>
  <si>
    <t>25.06.2019 08:42:19</t>
  </si>
  <si>
    <t>25.06.2019 08:42:25</t>
  </si>
  <si>
    <t>25.06.2019 08:42:27</t>
  </si>
  <si>
    <t>25.06.2019 08:42:42</t>
  </si>
  <si>
    <t>25.06.2019 08:43:19</t>
  </si>
  <si>
    <t>25.06.2019 08:43:21</t>
  </si>
  <si>
    <t>25.06.2019 08:43:22</t>
  </si>
  <si>
    <t>25.06.2019 08:43:40</t>
  </si>
  <si>
    <t>25.06.2019 08:43:43</t>
  </si>
  <si>
    <t>25.06.2019 08:43:45</t>
  </si>
  <si>
    <t>25.06.2019 08:43:49</t>
  </si>
  <si>
    <t>25.06.2019 08:44:10</t>
  </si>
  <si>
    <t>25.06.2019 08:44:36</t>
  </si>
  <si>
    <t>25.06.2019 08:44:37</t>
  </si>
  <si>
    <t>25.06.2019 08:44:39</t>
  </si>
  <si>
    <t>25.06.2019 08:44:40</t>
  </si>
  <si>
    <t>25.06.2019 08:44:42</t>
  </si>
  <si>
    <t>25.06.2019 08:44:43</t>
  </si>
  <si>
    <t>25.06.2019 08:44:46</t>
  </si>
  <si>
    <t>25.06.2019 08:44:48</t>
  </si>
  <si>
    <t>25.06.2019 08:44:58</t>
  </si>
  <si>
    <t>25.06.2019 08:45:04</t>
  </si>
  <si>
    <t>25.06.2019 08:45:06</t>
  </si>
  <si>
    <t>25.06.2019 08:45:36</t>
  </si>
  <si>
    <t>25.06.2019 08:45:37</t>
  </si>
  <si>
    <t>25.06.2019 08:46:06</t>
  </si>
  <si>
    <t>25.06.2019 08:46:07</t>
  </si>
  <si>
    <t>25.06.2019 08:46:09</t>
  </si>
  <si>
    <t>25.06.2019 08:46:12</t>
  </si>
  <si>
    <t>25.06.2019 08:46:45</t>
  </si>
  <si>
    <t>25.06.2019 08:46:46</t>
  </si>
  <si>
    <t>25.06.2019 08:47:09</t>
  </si>
  <si>
    <t>25.06.2019 08:47:10</t>
  </si>
  <si>
    <t>25.06.2019 08:47:12</t>
  </si>
  <si>
    <t>25.06.2019 08:47:16</t>
  </si>
  <si>
    <t>25.06.2019 08:47:18</t>
  </si>
  <si>
    <t>25.06.2019 08:47:19</t>
  </si>
  <si>
    <t>25.06.2019 08:47:21</t>
  </si>
  <si>
    <t>25.06.2019 08:47:25</t>
  </si>
  <si>
    <t>25.06.2019 08:47:27</t>
  </si>
  <si>
    <t>25.06.2019 08:48:12</t>
  </si>
  <si>
    <t>25.06.2019 08:48:13</t>
  </si>
  <si>
    <t>25.06.2019 08:48:33</t>
  </si>
  <si>
    <t>25.06.2019 08:49:04</t>
  </si>
  <si>
    <t>25.06.2019 08:49:06</t>
  </si>
  <si>
    <t>25.06.2019 08:49:09</t>
  </si>
  <si>
    <t>25.06.2019 08:49:10</t>
  </si>
  <si>
    <t>25.06.2019 08:49:12</t>
  </si>
  <si>
    <t>25.06.2019 08:49:19</t>
  </si>
  <si>
    <t>25.06.2019 08:49:21</t>
  </si>
  <si>
    <t>25.06.2019 08:49:33</t>
  </si>
  <si>
    <t>25.06.2019 08:49:34</t>
  </si>
  <si>
    <t>25.06.2019 08:49:45</t>
  </si>
  <si>
    <t>25.06.2019 08:50:13</t>
  </si>
  <si>
    <t>25.06.2019 08:50:22</t>
  </si>
  <si>
    <t>25.06.2019 08:50:58</t>
  </si>
  <si>
    <t>25.06.2019 08:51:54</t>
  </si>
  <si>
    <t>25.06.2019 08:52:24</t>
  </si>
  <si>
    <t>25.06.2019 08:52:30</t>
  </si>
  <si>
    <t>25.06.2019 08:52:33</t>
  </si>
  <si>
    <t>25.06.2019 08:52:34</t>
  </si>
  <si>
    <t>25.06.2019 08:52:45</t>
  </si>
  <si>
    <t>25.06.2019 08:52:46</t>
  </si>
  <si>
    <t>25.06.2019 08:52:48</t>
  </si>
  <si>
    <t>25.06.2019 08:52:49</t>
  </si>
  <si>
    <t>25.06.2019 08:52:58</t>
  </si>
  <si>
    <t>25.06.2019 08:53:00</t>
  </si>
  <si>
    <t>25.06.2019 08:53:01</t>
  </si>
  <si>
    <t>25.06.2019 08:53:19</t>
  </si>
  <si>
    <t>25.06.2019 08:53:22</t>
  </si>
  <si>
    <t>25.06.2019 08:53:24</t>
  </si>
  <si>
    <t>25.06.2019 08:53:31</t>
  </si>
  <si>
    <t>25.06.2019 08:53:37</t>
  </si>
  <si>
    <t>25.06.2019 08:53:39</t>
  </si>
  <si>
    <t>25.06.2019 08:53:45</t>
  </si>
  <si>
    <t>25.06.2019 08:53:47</t>
  </si>
  <si>
    <t>25.06.2019 08:53:50</t>
  </si>
  <si>
    <t>25.06.2019 08:53:51</t>
  </si>
  <si>
    <t>25.06.2019 08:54:00</t>
  </si>
  <si>
    <t>25.06.2019 08:54:10</t>
  </si>
  <si>
    <t>25.06.2019 08:54:12</t>
  </si>
  <si>
    <t>25.06.2019 08:54:36</t>
  </si>
  <si>
    <t>25.06.2019 08:54:37</t>
  </si>
  <si>
    <t>25.06.2019 08:55:12</t>
  </si>
  <si>
    <t>25.06.2019 08:56:04</t>
  </si>
  <si>
    <t>25.06.2019 08:56:43</t>
  </si>
  <si>
    <t>25.06.2019 08:56:45</t>
  </si>
  <si>
    <t>25.06.2019 08:56:46</t>
  </si>
  <si>
    <t>25.06.2019 08:56:49</t>
  </si>
  <si>
    <t>25.06.2019 08:57:33</t>
  </si>
  <si>
    <t>25.06.2019 08:57:34</t>
  </si>
  <si>
    <t>25.06.2019 08:57:52</t>
  </si>
  <si>
    <t>25.06.2019 08:57:54</t>
  </si>
  <si>
    <t>25.06.2019 08:57:55</t>
  </si>
  <si>
    <t>25.06.2019 08:57:57</t>
  </si>
  <si>
    <t>25.06.2019 08:57:58</t>
  </si>
  <si>
    <t>25.06.2019 08:58:01</t>
  </si>
  <si>
    <t>25.06.2019 08:58:07</t>
  </si>
  <si>
    <t>25.06.2019 08:58:53</t>
  </si>
  <si>
    <t>25.06.2019 08:58:54</t>
  </si>
  <si>
    <t>25.06.2019 08:59:01</t>
  </si>
  <si>
    <t>25.06.2019 08:59:03</t>
  </si>
  <si>
    <t>25.06.2019 08:59:28</t>
  </si>
  <si>
    <t>25.06.2019 08:59:31</t>
  </si>
  <si>
    <t>25.06.2019 08:59:49</t>
  </si>
  <si>
    <t>25.06.2019 08:59:51</t>
  </si>
  <si>
    <t>25.06.2019 08:59:52</t>
  </si>
  <si>
    <t>25.06.2019 09:00:09</t>
  </si>
  <si>
    <t>25.06.2019 09:00:10</t>
  </si>
  <si>
    <t>25.06.2019 09:00:12</t>
  </si>
  <si>
    <t>25.06.2019 09:00:16</t>
  </si>
  <si>
    <t>25.06.2019 09:00:18</t>
  </si>
  <si>
    <t>25.06.2019 09:00:19</t>
  </si>
  <si>
    <t>25.06.2019 09:00:52</t>
  </si>
  <si>
    <t>25.06.2019 09:00:54</t>
  </si>
  <si>
    <t>25.06.2019 09:00:55</t>
  </si>
  <si>
    <t>25.06.2019 09:01:01</t>
  </si>
  <si>
    <t>25.06.2019 09:01:03</t>
  </si>
  <si>
    <t>25.06.2019 09:01:15</t>
  </si>
  <si>
    <t>25.06.2019 09:01:16</t>
  </si>
  <si>
    <t>25.06.2019 09:01:18</t>
  </si>
  <si>
    <t>25.06.2019 09:01:19</t>
  </si>
  <si>
    <t>25.06.2019 09:01:21</t>
  </si>
  <si>
    <t>25.06.2019 09:01:48</t>
  </si>
  <si>
    <t>25.06.2019 09:01:49</t>
  </si>
  <si>
    <t>25.06.2019 09:01:51</t>
  </si>
  <si>
    <t>25.06.2019 09:01:52</t>
  </si>
  <si>
    <t>25.06.2019 09:02:09</t>
  </si>
  <si>
    <t>25.06.2019 09:02:13</t>
  </si>
  <si>
    <t>25.06.2019 09:02:15</t>
  </si>
  <si>
    <t>25.06.2019 09:02:16</t>
  </si>
  <si>
    <t>25.06.2019 09:02:18</t>
  </si>
  <si>
    <t>25.06.2019 09:02:19</t>
  </si>
  <si>
    <t>25.06.2019 09:02:21</t>
  </si>
  <si>
    <t>25.06.2019 09:02:22</t>
  </si>
  <si>
    <t>25.06.2019 09:02:25</t>
  </si>
  <si>
    <t>25.06.2019 09:02:27</t>
  </si>
  <si>
    <t>25.06.2019 09:02:28</t>
  </si>
  <si>
    <t>25.06.2019 09:02:30</t>
  </si>
  <si>
    <t>25.06.2019 09:02:33</t>
  </si>
  <si>
    <t>25.06.2019 09:02:39</t>
  </si>
  <si>
    <t>25.06.2019 09:02:40</t>
  </si>
  <si>
    <t>25.06.2019 09:03:21</t>
  </si>
  <si>
    <t>25.06.2019 09:03:22</t>
  </si>
  <si>
    <t>25.06.2019 09:03:24</t>
  </si>
  <si>
    <t>25.06.2019 09:03:25</t>
  </si>
  <si>
    <t>25.06.2019 09:03:43</t>
  </si>
  <si>
    <t>25.06.2019 09:04:57</t>
  </si>
  <si>
    <t>25.06.2019 09:04:58</t>
  </si>
  <si>
    <t>25.06.2019 09:05:10</t>
  </si>
  <si>
    <t>25.06.2019 09:05:12</t>
  </si>
  <si>
    <t>25.06.2019 09:05:13</t>
  </si>
  <si>
    <t>25.06.2019 09:05:15</t>
  </si>
  <si>
    <t>25.06.2019 09:05:44</t>
  </si>
  <si>
    <t>25.06.2019 09:05:45</t>
  </si>
  <si>
    <t>25.06.2019 09:05:47</t>
  </si>
  <si>
    <t>25.06.2019 09:05:54</t>
  </si>
  <si>
    <t>25.06.2019 09:06:06</t>
  </si>
  <si>
    <t>25.06.2019 09:06:13</t>
  </si>
  <si>
    <t>25.06.2019 09:07:10</t>
  </si>
  <si>
    <t>25.06.2019 09:07:12</t>
  </si>
  <si>
    <t>25.06.2019 09:07:13</t>
  </si>
  <si>
    <t>25.06.2019 09:07:15</t>
  </si>
  <si>
    <t>25.06.2019 09:07:16</t>
  </si>
  <si>
    <t>25.06.2019 09:07:21</t>
  </si>
  <si>
    <t>25.06.2019 09:07:22</t>
  </si>
  <si>
    <t>25.06.2019 09:07:24</t>
  </si>
  <si>
    <t>25.06.2019 09:08:01</t>
  </si>
  <si>
    <t>25.06.2019 09:08:03</t>
  </si>
  <si>
    <t>25.06.2019 09:08:04</t>
  </si>
  <si>
    <t>25.06.2019 09:08:06</t>
  </si>
  <si>
    <t>25.06.2019 09:08:07</t>
  </si>
  <si>
    <t>25.06.2019 09:08:13</t>
  </si>
  <si>
    <t>25.06.2019 09:08:15</t>
  </si>
  <si>
    <t>25.06.2019 09:08:18</t>
  </si>
  <si>
    <t>25.06.2019 09:08:19</t>
  </si>
  <si>
    <t>25.06.2019 09:08:21</t>
  </si>
  <si>
    <t>25.06.2019 09:08:22</t>
  </si>
  <si>
    <t>25.06.2019 09:08:24</t>
  </si>
  <si>
    <t>25.06.2019 09:08:40</t>
  </si>
  <si>
    <t>25.06.2019 09:08:45</t>
  </si>
  <si>
    <t>25.06.2019 09:09:21</t>
  </si>
  <si>
    <t>25.06.2019 09:09:36</t>
  </si>
  <si>
    <t>25.06.2019 09:09:57</t>
  </si>
  <si>
    <t>25.06.2019 09:09:58</t>
  </si>
  <si>
    <t>25.06.2019 09:10:00</t>
  </si>
  <si>
    <t>25.06.2019 09:10:01</t>
  </si>
  <si>
    <t>25.06.2019 09:10:03</t>
  </si>
  <si>
    <t>25.06.2019 09:10:07</t>
  </si>
  <si>
    <t>25.06.2019 09:10:09</t>
  </si>
  <si>
    <t>25.06.2019 09:10:28</t>
  </si>
  <si>
    <t>25.06.2019 09:10:30</t>
  </si>
  <si>
    <t>25.06.2019 09:10:54</t>
  </si>
  <si>
    <t>25.06.2019 09:11:24</t>
  </si>
  <si>
    <t>25.06.2019 09:11:25</t>
  </si>
  <si>
    <t>25.06.2019 09:12:16</t>
  </si>
  <si>
    <t>25.06.2019 09:12:30</t>
  </si>
  <si>
    <t>25.06.2019 09:13:13</t>
  </si>
  <si>
    <t>25.06.2019 09:13:24</t>
  </si>
  <si>
    <t>25.06.2019 09:14:28</t>
  </si>
  <si>
    <t>25.06.2019 09:14:30</t>
  </si>
  <si>
    <t>25.06.2019 09:14:31</t>
  </si>
  <si>
    <t>25.06.2019 09:14:43</t>
  </si>
  <si>
    <t>25.06.2019 09:14:45</t>
  </si>
  <si>
    <t>25.06.2019 09:14:51</t>
  </si>
  <si>
    <t>25.06.2019 09:14:58</t>
  </si>
  <si>
    <t>25.06.2019 09:15:00</t>
  </si>
  <si>
    <t>25.06.2019 09:15:19</t>
  </si>
  <si>
    <t>25.06.2019 09:16:01</t>
  </si>
  <si>
    <t>25.06.2019 09:16:12</t>
  </si>
  <si>
    <t>25.06.2019 09:16:13</t>
  </si>
  <si>
    <t>25.06.2019 09:16:15</t>
  </si>
  <si>
    <t>25.06.2019 09:17:10</t>
  </si>
  <si>
    <t>25.06.2019 09:17:16</t>
  </si>
  <si>
    <t>25.06.2019 09:17:18</t>
  </si>
  <si>
    <t>25.06.2019 09:17:22</t>
  </si>
  <si>
    <t>25.06.2019 09:17:24</t>
  </si>
  <si>
    <t>25.06.2019 09:17:25</t>
  </si>
  <si>
    <t>25.06.2019 09:17:57</t>
  </si>
  <si>
    <t>25.06.2019 09:17:58</t>
  </si>
  <si>
    <t>25.06.2019 09:18:07</t>
  </si>
  <si>
    <t>25.06.2019 09:18:09</t>
  </si>
  <si>
    <t>25.06.2019 09:18:10</t>
  </si>
  <si>
    <t>25.06.2019 09:18:12</t>
  </si>
  <si>
    <t>25.06.2019 09:18:15</t>
  </si>
  <si>
    <t>25.06.2019 09:18:19</t>
  </si>
  <si>
    <t>25.06.2019 09:18:42</t>
  </si>
  <si>
    <t>25.06.2019 09:18:44</t>
  </si>
  <si>
    <t>25.06.2019 09:19:04</t>
  </si>
  <si>
    <t>25.06.2019 09:19:06</t>
  </si>
  <si>
    <t>25.06.2019 09:19:16</t>
  </si>
  <si>
    <t>25.06.2019 09:19:30</t>
  </si>
  <si>
    <t>25.06.2019 09:19:31</t>
  </si>
  <si>
    <t>25.06.2019 09:19:33</t>
  </si>
  <si>
    <t>25.06.2019 09:19:39</t>
  </si>
  <si>
    <t>25.06.2019 09:19:49</t>
  </si>
  <si>
    <t>25.06.2019 09:19:51</t>
  </si>
  <si>
    <t>25.06.2019 09:20:36</t>
  </si>
  <si>
    <t>25.06.2019 09:21:03</t>
  </si>
  <si>
    <t>25.06.2019 09:21:04</t>
  </si>
  <si>
    <t>25.06.2019 09:21:07</t>
  </si>
  <si>
    <t>25.06.2019 09:22:39</t>
  </si>
  <si>
    <t>25.06.2019 09:22:40</t>
  </si>
  <si>
    <t>25.06.2019 09:22:42</t>
  </si>
  <si>
    <t>25.06.2019 09:22:43</t>
  </si>
  <si>
    <t>25.06.2019 09:22:45</t>
  </si>
  <si>
    <t>25.06.2019 09:22:46</t>
  </si>
  <si>
    <t>25.06.2019 09:22:48</t>
  </si>
  <si>
    <t>25.06.2019 09:22:49</t>
  </si>
  <si>
    <t>25.06.2019 09:22:52</t>
  </si>
  <si>
    <t>25.06.2019 09:22:54</t>
  </si>
  <si>
    <t>25.06.2019 09:22:57</t>
  </si>
  <si>
    <t>25.06.2019 09:22:58</t>
  </si>
  <si>
    <t>25.06.2019 09:23:00</t>
  </si>
  <si>
    <t>25.06.2019 09:23:01</t>
  </si>
  <si>
    <t>25.06.2019 09:23:03</t>
  </si>
  <si>
    <t>25.06.2019 09:23:12</t>
  </si>
  <si>
    <t>25.06.2019 09:23:13</t>
  </si>
  <si>
    <t>25.06.2019 09:23:15</t>
  </si>
  <si>
    <t>25.06.2019 09:23:16</t>
  </si>
  <si>
    <t>25.06.2019 09:23:21</t>
  </si>
  <si>
    <t>25.06.2019 09:23:22</t>
  </si>
  <si>
    <t>25.06.2019 09:23:30</t>
  </si>
  <si>
    <t>25.06.2019 09:23:31</t>
  </si>
  <si>
    <t>25.06.2019 09:23:33</t>
  </si>
  <si>
    <t>25.06.2019 09:23:43</t>
  </si>
  <si>
    <t>25.06.2019 09:23:45</t>
  </si>
  <si>
    <t>25.06.2019 09:23:52</t>
  </si>
  <si>
    <t>25.06.2019 09:24:16</t>
  </si>
  <si>
    <t>25.06.2019 09:24:18</t>
  </si>
  <si>
    <t>25.06.2019 09:24:19</t>
  </si>
  <si>
    <t>25.06.2019 09:24:21</t>
  </si>
  <si>
    <t>25.06.2019 09:24:24</t>
  </si>
  <si>
    <t>25.06.2019 09:24:25</t>
  </si>
  <si>
    <t>25.06.2019 09:24:27</t>
  </si>
  <si>
    <t>25.06.2019 09:24:40</t>
  </si>
  <si>
    <t>25.06.2019 09:25:01</t>
  </si>
  <si>
    <t>25.06.2019 09:25:03</t>
  </si>
  <si>
    <t>25.06.2019 09:25:25</t>
  </si>
  <si>
    <t>25.06.2019 09:25:51</t>
  </si>
  <si>
    <t>25.06.2019 09:26:48</t>
  </si>
  <si>
    <t>25.06.2019 09:26:57</t>
  </si>
  <si>
    <t>25.06.2019 09:26:58</t>
  </si>
  <si>
    <t>25.06.2019 09:27:04</t>
  </si>
  <si>
    <t>25.06.2019 09:27:07</t>
  </si>
  <si>
    <t>25.06.2019 09:27:09</t>
  </si>
  <si>
    <t>25.06.2019 09:27:10</t>
  </si>
  <si>
    <t>25.06.2019 09:27:12</t>
  </si>
  <si>
    <t>25.06.2019 09:27:13</t>
  </si>
  <si>
    <t>25.06.2019 09:27:41</t>
  </si>
  <si>
    <t>25.06.2019 09:27:42</t>
  </si>
  <si>
    <t>25.06.2019 09:28:15</t>
  </si>
  <si>
    <t>25.06.2019 09:28:16</t>
  </si>
  <si>
    <t>25.06.2019 09:28:18</t>
  </si>
  <si>
    <t>25.06.2019 09:28:19</t>
  </si>
  <si>
    <t>25.06.2019 09:29:10</t>
  </si>
  <si>
    <t>25.06.2019 09:29:12</t>
  </si>
  <si>
    <t>25.06.2019 09:29:13</t>
  </si>
  <si>
    <t>25.06.2019 09:29:15</t>
  </si>
  <si>
    <t>25.06.2019 09:29:16</t>
  </si>
  <si>
    <t>25.06.2019 09:30:07</t>
  </si>
  <si>
    <t>25.06.2019 09:30:09</t>
  </si>
  <si>
    <t>25.06.2019 09:30:10</t>
  </si>
  <si>
    <t>25.06.2019 09:30:33</t>
  </si>
  <si>
    <t>25.06.2019 09:30:34</t>
  </si>
  <si>
    <t>25.06.2019 09:30:36</t>
  </si>
  <si>
    <t>25.06.2019 09:30:49</t>
  </si>
  <si>
    <t>25.06.2019 09:30:51</t>
  </si>
  <si>
    <t>25.06.2019 09:30:52</t>
  </si>
  <si>
    <t>25.06.2019 09:30:54</t>
  </si>
  <si>
    <t>25.06.2019 09:31:09</t>
  </si>
  <si>
    <t>25.06.2019 09:31:27</t>
  </si>
  <si>
    <t>25.06.2019 09:31:40</t>
  </si>
  <si>
    <t>25.06.2019 09:31:49</t>
  </si>
  <si>
    <t>25.06.2019 09:31:51</t>
  </si>
  <si>
    <t>25.06.2019 09:32:06</t>
  </si>
  <si>
    <t>25.06.2019 09:32:07</t>
  </si>
  <si>
    <t>25.06.2019 09:32:09</t>
  </si>
  <si>
    <t>25.06.2019 09:32:46</t>
  </si>
  <si>
    <t>25.06.2019 09:32:54</t>
  </si>
  <si>
    <t>25.06.2019 09:32:55</t>
  </si>
  <si>
    <t>25.06.2019 09:32:57</t>
  </si>
  <si>
    <t>25.06.2019 09:33:00</t>
  </si>
  <si>
    <t>25.06.2019 09:33:21</t>
  </si>
  <si>
    <t>25.06.2019 09:33:51</t>
  </si>
  <si>
    <t>25.06.2019 09:33:55</t>
  </si>
  <si>
    <t>25.06.2019 09:33:57</t>
  </si>
  <si>
    <t>25.06.2019 09:34:22</t>
  </si>
  <si>
    <t>25.06.2019 09:34:24</t>
  </si>
  <si>
    <t>25.06.2019 09:34:27</t>
  </si>
  <si>
    <t>25.06.2019 09:34:59</t>
  </si>
  <si>
    <t>25.06.2019 09:35:05</t>
  </si>
  <si>
    <t>25.06.2019 09:35:06</t>
  </si>
  <si>
    <t>25.06.2019 09:35:14</t>
  </si>
  <si>
    <t>25.06.2019 09:35:23</t>
  </si>
  <si>
    <t>25.06.2019 09:35:24</t>
  </si>
  <si>
    <t>25.06.2019 09:35:26</t>
  </si>
  <si>
    <t>25.06.2019 09:35:27</t>
  </si>
  <si>
    <t>25.06.2019 09:36:07</t>
  </si>
  <si>
    <t>25.06.2019 09:36:45</t>
  </si>
  <si>
    <t>25.06.2019 09:36:47</t>
  </si>
  <si>
    <t>25.06.2019 09:37:30</t>
  </si>
  <si>
    <t>25.06.2019 09:37:42</t>
  </si>
  <si>
    <t>25.06.2019 09:37:43</t>
  </si>
  <si>
    <t>25.06.2019 09:37:45</t>
  </si>
  <si>
    <t>25.06.2019 09:37:46</t>
  </si>
  <si>
    <t>25.06.2019 09:37:49</t>
  </si>
  <si>
    <t>25.06.2019 09:38:02</t>
  </si>
  <si>
    <t>25.06.2019 09:38:04</t>
  </si>
  <si>
    <t>25.06.2019 09:38:21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</si>
</sst>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204</c:v>
                </c:pt>
                <c:pt idx="1">
                  <c:v>224</c:v>
                </c:pt>
                <c:pt idx="2">
                  <c:v>245</c:v>
                </c:pt>
                <c:pt idx="3">
                  <c:v>242</c:v>
                </c:pt>
                <c:pt idx="4">
                  <c:v>203</c:v>
                </c:pt>
                <c:pt idx="5">
                  <c:v>232</c:v>
                </c:pt>
                <c:pt idx="6">
                  <c:v>229</c:v>
                </c:pt>
                <c:pt idx="7">
                  <c:v>333</c:v>
                </c:pt>
                <c:pt idx="8">
                  <c:v>289</c:v>
                </c:pt>
                <c:pt idx="9">
                  <c:v>236</c:v>
                </c:pt>
                <c:pt idx="10">
                  <c:v>152</c:v>
                </c:pt>
                <c:pt idx="11">
                  <c:v>139</c:v>
                </c:pt>
                <c:pt idx="12">
                  <c:v>80</c:v>
                </c:pt>
                <c:pt idx="13">
                  <c:v>58</c:v>
                </c:pt>
                <c:pt idx="14">
                  <c:v>15</c:v>
                </c:pt>
                <c:pt idx="15">
                  <c:v>8</c:v>
                </c:pt>
                <c:pt idx="16">
                  <c:v>20</c:v>
                </c:pt>
                <c:pt idx="17">
                  <c:v>20</c:v>
                </c:pt>
                <c:pt idx="18">
                  <c:v>23</c:v>
                </c:pt>
                <c:pt idx="19">
                  <c:v>31</c:v>
                </c:pt>
                <c:pt idx="20">
                  <c:v>72</c:v>
                </c:pt>
                <c:pt idx="21">
                  <c:v>200</c:v>
                </c:pt>
                <c:pt idx="22">
                  <c:v>265</c:v>
                </c:pt>
                <c:pt idx="23">
                  <c:v>197</c:v>
                </c:pt>
                <c:pt idx="24">
                  <c:v>193</c:v>
                </c:pt>
                <c:pt idx="25">
                  <c:v>240</c:v>
                </c:pt>
                <c:pt idx="26">
                  <c:v>186</c:v>
                </c:pt>
                <c:pt idx="27">
                  <c:v>239</c:v>
                </c:pt>
                <c:pt idx="28">
                  <c:v>240</c:v>
                </c:pt>
                <c:pt idx="29">
                  <c:v>247</c:v>
                </c:pt>
                <c:pt idx="30">
                  <c:v>290</c:v>
                </c:pt>
                <c:pt idx="31">
                  <c:v>283</c:v>
                </c:pt>
                <c:pt idx="32">
                  <c:v>379</c:v>
                </c:pt>
                <c:pt idx="33">
                  <c:v>263</c:v>
                </c:pt>
                <c:pt idx="34">
                  <c:v>141</c:v>
                </c:pt>
                <c:pt idx="35">
                  <c:v>155</c:v>
                </c:pt>
                <c:pt idx="36">
                  <c:v>91</c:v>
                </c:pt>
                <c:pt idx="37">
                  <c:v>87</c:v>
                </c:pt>
                <c:pt idx="38">
                  <c:v>52</c:v>
                </c:pt>
                <c:pt idx="39">
                  <c:v>31</c:v>
                </c:pt>
                <c:pt idx="40">
                  <c:v>30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11</c:v>
                </c:pt>
                <c:pt idx="45">
                  <c:v>36</c:v>
                </c:pt>
                <c:pt idx="46">
                  <c:v>32</c:v>
                </c:pt>
                <c:pt idx="47">
                  <c:v>46</c:v>
                </c:pt>
                <c:pt idx="48">
                  <c:v>68</c:v>
                </c:pt>
                <c:pt idx="49">
                  <c:v>120</c:v>
                </c:pt>
                <c:pt idx="50">
                  <c:v>126</c:v>
                </c:pt>
                <c:pt idx="51">
                  <c:v>124</c:v>
                </c:pt>
                <c:pt idx="52">
                  <c:v>103</c:v>
                </c:pt>
                <c:pt idx="53">
                  <c:v>142</c:v>
                </c:pt>
                <c:pt idx="54">
                  <c:v>121</c:v>
                </c:pt>
                <c:pt idx="55">
                  <c:v>137</c:v>
                </c:pt>
                <c:pt idx="56">
                  <c:v>158</c:v>
                </c:pt>
                <c:pt idx="57">
                  <c:v>96</c:v>
                </c:pt>
                <c:pt idx="58">
                  <c:v>98</c:v>
                </c:pt>
                <c:pt idx="59">
                  <c:v>91</c:v>
                </c:pt>
                <c:pt idx="60">
                  <c:v>64</c:v>
                </c:pt>
                <c:pt idx="61">
                  <c:v>46</c:v>
                </c:pt>
                <c:pt idx="62">
                  <c:v>39</c:v>
                </c:pt>
                <c:pt idx="63">
                  <c:v>29</c:v>
                </c:pt>
                <c:pt idx="64">
                  <c:v>21</c:v>
                </c:pt>
                <c:pt idx="65">
                  <c:v>9</c:v>
                </c:pt>
                <c:pt idx="66">
                  <c:v>5</c:v>
                </c:pt>
                <c:pt idx="67">
                  <c:v>32</c:v>
                </c:pt>
                <c:pt idx="68">
                  <c:v>50</c:v>
                </c:pt>
                <c:pt idx="69">
                  <c:v>108</c:v>
                </c:pt>
                <c:pt idx="70">
                  <c:v>152</c:v>
                </c:pt>
                <c:pt idx="71">
                  <c:v>161</c:v>
                </c:pt>
                <c:pt idx="72">
                  <c:v>150</c:v>
                </c:pt>
                <c:pt idx="73">
                  <c:v>224</c:v>
                </c:pt>
                <c:pt idx="74">
                  <c:v>224</c:v>
                </c:pt>
                <c:pt idx="75">
                  <c:v>243</c:v>
                </c:pt>
                <c:pt idx="76">
                  <c:v>246</c:v>
                </c:pt>
                <c:pt idx="77">
                  <c:v>264</c:v>
                </c:pt>
                <c:pt idx="78">
                  <c:v>219</c:v>
                </c:pt>
                <c:pt idx="79">
                  <c:v>267</c:v>
                </c:pt>
                <c:pt idx="80">
                  <c:v>265</c:v>
                </c:pt>
                <c:pt idx="81">
                  <c:v>234</c:v>
                </c:pt>
                <c:pt idx="82">
                  <c:v>180</c:v>
                </c:pt>
                <c:pt idx="83">
                  <c:v>116</c:v>
                </c:pt>
                <c:pt idx="84">
                  <c:v>113</c:v>
                </c:pt>
                <c:pt idx="85">
                  <c:v>103</c:v>
                </c:pt>
                <c:pt idx="86">
                  <c:v>72</c:v>
                </c:pt>
                <c:pt idx="87">
                  <c:v>59</c:v>
                </c:pt>
                <c:pt idx="88">
                  <c:v>22</c:v>
                </c:pt>
                <c:pt idx="89">
                  <c:v>16</c:v>
                </c:pt>
                <c:pt idx="90">
                  <c:v>27</c:v>
                </c:pt>
                <c:pt idx="91">
                  <c:v>16</c:v>
                </c:pt>
                <c:pt idx="92">
                  <c:v>27</c:v>
                </c:pt>
                <c:pt idx="93">
                  <c:v>51</c:v>
                </c:pt>
                <c:pt idx="94">
                  <c:v>85</c:v>
                </c:pt>
                <c:pt idx="95">
                  <c:v>134</c:v>
                </c:pt>
                <c:pt idx="96">
                  <c:v>150</c:v>
                </c:pt>
                <c:pt idx="97">
                  <c:v>171</c:v>
                </c:pt>
                <c:pt idx="98">
                  <c:v>193</c:v>
                </c:pt>
                <c:pt idx="99">
                  <c:v>194</c:v>
                </c:pt>
                <c:pt idx="100">
                  <c:v>229</c:v>
                </c:pt>
                <c:pt idx="101">
                  <c:v>228</c:v>
                </c:pt>
                <c:pt idx="102">
                  <c:v>174</c:v>
                </c:pt>
                <c:pt idx="103">
                  <c:v>231</c:v>
                </c:pt>
                <c:pt idx="104">
                  <c:v>247</c:v>
                </c:pt>
                <c:pt idx="105">
                  <c:v>183</c:v>
                </c:pt>
                <c:pt idx="106">
                  <c:v>151</c:v>
                </c:pt>
                <c:pt idx="107">
                  <c:v>139</c:v>
                </c:pt>
                <c:pt idx="108">
                  <c:v>103</c:v>
                </c:pt>
                <c:pt idx="109">
                  <c:v>91</c:v>
                </c:pt>
                <c:pt idx="110">
                  <c:v>94</c:v>
                </c:pt>
                <c:pt idx="111">
                  <c:v>67</c:v>
                </c:pt>
                <c:pt idx="112">
                  <c:v>24</c:v>
                </c:pt>
                <c:pt idx="113">
                  <c:v>7</c:v>
                </c:pt>
                <c:pt idx="114">
                  <c:v>25</c:v>
                </c:pt>
                <c:pt idx="115">
                  <c:v>14</c:v>
                </c:pt>
                <c:pt idx="116">
                  <c:v>3</c:v>
                </c:pt>
                <c:pt idx="117">
                  <c:v>21</c:v>
                </c:pt>
                <c:pt idx="118">
                  <c:v>33</c:v>
                </c:pt>
                <c:pt idx="119">
                  <c:v>81</c:v>
                </c:pt>
                <c:pt idx="120">
                  <c:v>78</c:v>
                </c:pt>
                <c:pt idx="121">
                  <c:v>114</c:v>
                </c:pt>
                <c:pt idx="122">
                  <c:v>110</c:v>
                </c:pt>
                <c:pt idx="123">
                  <c:v>203</c:v>
                </c:pt>
                <c:pt idx="124">
                  <c:v>185</c:v>
                </c:pt>
                <c:pt idx="125">
                  <c:v>208</c:v>
                </c:pt>
                <c:pt idx="126">
                  <c:v>196</c:v>
                </c:pt>
                <c:pt idx="127">
                  <c:v>201</c:v>
                </c:pt>
                <c:pt idx="128">
                  <c:v>178</c:v>
                </c:pt>
                <c:pt idx="129">
                  <c:v>163</c:v>
                </c:pt>
                <c:pt idx="130">
                  <c:v>146</c:v>
                </c:pt>
                <c:pt idx="131">
                  <c:v>108</c:v>
                </c:pt>
                <c:pt idx="132">
                  <c:v>92</c:v>
                </c:pt>
                <c:pt idx="133">
                  <c:v>50</c:v>
                </c:pt>
                <c:pt idx="134">
                  <c:v>19</c:v>
                </c:pt>
                <c:pt idx="135">
                  <c:v>11</c:v>
                </c:pt>
                <c:pt idx="136">
                  <c:v>11</c:v>
                </c:pt>
                <c:pt idx="137">
                  <c:v>5</c:v>
                </c:pt>
                <c:pt idx="138">
                  <c:v>6</c:v>
                </c:pt>
                <c:pt idx="139">
                  <c:v>34</c:v>
                </c:pt>
                <c:pt idx="140">
                  <c:v>87</c:v>
                </c:pt>
                <c:pt idx="141">
                  <c:v>191</c:v>
                </c:pt>
                <c:pt idx="142">
                  <c:v>244</c:v>
                </c:pt>
                <c:pt idx="143">
                  <c:v>206</c:v>
                </c:pt>
                <c:pt idx="144">
                  <c:v>166</c:v>
                </c:pt>
                <c:pt idx="145">
                  <c:v>210</c:v>
                </c:pt>
                <c:pt idx="146">
                  <c:v>183</c:v>
                </c:pt>
                <c:pt idx="147">
                  <c:v>184</c:v>
                </c:pt>
                <c:pt idx="148">
                  <c:v>271</c:v>
                </c:pt>
                <c:pt idx="149">
                  <c:v>185</c:v>
                </c:pt>
                <c:pt idx="150">
                  <c:v>239</c:v>
                </c:pt>
                <c:pt idx="151">
                  <c:v>271</c:v>
                </c:pt>
                <c:pt idx="152">
                  <c:v>320</c:v>
                </c:pt>
                <c:pt idx="153">
                  <c:v>274</c:v>
                </c:pt>
                <c:pt idx="154">
                  <c:v>194</c:v>
                </c:pt>
                <c:pt idx="155">
                  <c:v>133</c:v>
                </c:pt>
                <c:pt idx="156">
                  <c:v>199</c:v>
                </c:pt>
                <c:pt idx="157">
                  <c:v>103</c:v>
                </c:pt>
                <c:pt idx="158">
                  <c:v>53</c:v>
                </c:pt>
                <c:pt idx="159">
                  <c:v>4</c:v>
                </c:pt>
                <c:pt idx="160">
                  <c:v>7</c:v>
                </c:pt>
                <c:pt idx="161">
                  <c:v>7</c:v>
                </c:pt>
                <c:pt idx="162">
                  <c:v>39</c:v>
                </c:pt>
                <c:pt idx="163">
                  <c:v>41</c:v>
                </c:pt>
                <c:pt idx="164">
                  <c:v>90</c:v>
                </c:pt>
                <c:pt idx="165">
                  <c:v>180</c:v>
                </c:pt>
                <c:pt idx="166">
                  <c:v>241</c:v>
                </c:pt>
                <c:pt idx="167">
                  <c:v>181</c:v>
                </c:pt>
                <c:pt idx="168">
                  <c:v>196</c:v>
                </c:pt>
                <c:pt idx="169">
                  <c:v>122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10528"/>
        <c:axId val="211912016"/>
      </c:lineChart>
      <c:catAx>
        <c:axId val="211910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12016"/>
        <c:crosses val="autoZero"/>
        <c:auto val="1"/>
        <c:lblAlgn val="ctr"/>
        <c:lblOffset val="100"/>
        <c:noMultiLvlLbl val="1"/>
      </c:catAx>
      <c:valAx>
        <c:axId val="211912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910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50</c:v>
                </c:pt>
                <c:pt idx="1">
                  <c:v>58</c:v>
                </c:pt>
                <c:pt idx="2">
                  <c:v>60</c:v>
                </c:pt>
                <c:pt idx="3">
                  <c:v>64</c:v>
                </c:pt>
                <c:pt idx="4">
                  <c:v>53</c:v>
                </c:pt>
                <c:pt idx="5">
                  <c:v>57</c:v>
                </c:pt>
                <c:pt idx="6">
                  <c:v>59</c:v>
                </c:pt>
                <c:pt idx="7">
                  <c:v>85</c:v>
                </c:pt>
                <c:pt idx="8">
                  <c:v>71</c:v>
                </c:pt>
                <c:pt idx="9">
                  <c:v>61</c:v>
                </c:pt>
                <c:pt idx="10">
                  <c:v>40</c:v>
                </c:pt>
                <c:pt idx="11">
                  <c:v>38</c:v>
                </c:pt>
                <c:pt idx="12">
                  <c:v>19</c:v>
                </c:pt>
                <c:pt idx="13">
                  <c:v>16</c:v>
                </c:pt>
                <c:pt idx="14">
                  <c:v>4</c:v>
                </c:pt>
                <c:pt idx="15">
                  <c:v>2</c:v>
                </c:pt>
                <c:pt idx="16">
                  <c:v>6</c:v>
                </c:pt>
                <c:pt idx="17">
                  <c:v>6</c:v>
                </c:pt>
                <c:pt idx="18">
                  <c:v>5</c:v>
                </c:pt>
                <c:pt idx="19">
                  <c:v>9</c:v>
                </c:pt>
                <c:pt idx="20">
                  <c:v>22</c:v>
                </c:pt>
                <c:pt idx="21">
                  <c:v>51</c:v>
                </c:pt>
                <c:pt idx="22">
                  <c:v>65</c:v>
                </c:pt>
                <c:pt idx="23">
                  <c:v>51</c:v>
                </c:pt>
                <c:pt idx="24">
                  <c:v>49</c:v>
                </c:pt>
                <c:pt idx="25">
                  <c:v>58</c:v>
                </c:pt>
                <c:pt idx="26">
                  <c:v>51</c:v>
                </c:pt>
                <c:pt idx="27">
                  <c:v>61</c:v>
                </c:pt>
                <c:pt idx="28">
                  <c:v>62</c:v>
                </c:pt>
                <c:pt idx="29">
                  <c:v>64</c:v>
                </c:pt>
                <c:pt idx="30">
                  <c:v>76</c:v>
                </c:pt>
                <c:pt idx="31">
                  <c:v>74</c:v>
                </c:pt>
                <c:pt idx="32">
                  <c:v>90</c:v>
                </c:pt>
                <c:pt idx="33">
                  <c:v>66</c:v>
                </c:pt>
                <c:pt idx="34">
                  <c:v>40</c:v>
                </c:pt>
                <c:pt idx="35">
                  <c:v>46</c:v>
                </c:pt>
                <c:pt idx="36">
                  <c:v>25</c:v>
                </c:pt>
                <c:pt idx="37">
                  <c:v>23</c:v>
                </c:pt>
                <c:pt idx="38">
                  <c:v>15</c:v>
                </c:pt>
                <c:pt idx="39">
                  <c:v>9</c:v>
                </c:pt>
                <c:pt idx="40">
                  <c:v>5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4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17</c:v>
                </c:pt>
                <c:pt idx="49">
                  <c:v>27</c:v>
                </c:pt>
                <c:pt idx="50">
                  <c:v>32</c:v>
                </c:pt>
                <c:pt idx="51">
                  <c:v>32</c:v>
                </c:pt>
                <c:pt idx="52">
                  <c:v>29</c:v>
                </c:pt>
                <c:pt idx="53">
                  <c:v>34</c:v>
                </c:pt>
                <c:pt idx="54">
                  <c:v>32</c:v>
                </c:pt>
                <c:pt idx="55">
                  <c:v>34</c:v>
                </c:pt>
                <c:pt idx="56">
                  <c:v>39</c:v>
                </c:pt>
                <c:pt idx="57">
                  <c:v>25</c:v>
                </c:pt>
                <c:pt idx="58">
                  <c:v>27</c:v>
                </c:pt>
                <c:pt idx="59">
                  <c:v>26</c:v>
                </c:pt>
                <c:pt idx="60">
                  <c:v>19</c:v>
                </c:pt>
                <c:pt idx="61">
                  <c:v>14</c:v>
                </c:pt>
                <c:pt idx="62">
                  <c:v>11</c:v>
                </c:pt>
                <c:pt idx="63">
                  <c:v>7</c:v>
                </c:pt>
                <c:pt idx="64">
                  <c:v>6</c:v>
                </c:pt>
                <c:pt idx="65">
                  <c:v>3</c:v>
                </c:pt>
                <c:pt idx="66">
                  <c:v>1</c:v>
                </c:pt>
                <c:pt idx="67">
                  <c:v>9</c:v>
                </c:pt>
                <c:pt idx="68">
                  <c:v>15</c:v>
                </c:pt>
                <c:pt idx="69">
                  <c:v>28</c:v>
                </c:pt>
                <c:pt idx="70">
                  <c:v>36</c:v>
                </c:pt>
                <c:pt idx="71">
                  <c:v>42</c:v>
                </c:pt>
                <c:pt idx="72">
                  <c:v>40</c:v>
                </c:pt>
                <c:pt idx="73">
                  <c:v>57</c:v>
                </c:pt>
                <c:pt idx="74">
                  <c:v>59</c:v>
                </c:pt>
                <c:pt idx="75">
                  <c:v>66</c:v>
                </c:pt>
                <c:pt idx="76">
                  <c:v>63</c:v>
                </c:pt>
                <c:pt idx="77">
                  <c:v>69</c:v>
                </c:pt>
                <c:pt idx="78">
                  <c:v>54</c:v>
                </c:pt>
                <c:pt idx="79">
                  <c:v>75</c:v>
                </c:pt>
                <c:pt idx="80">
                  <c:v>69</c:v>
                </c:pt>
                <c:pt idx="81">
                  <c:v>58</c:v>
                </c:pt>
                <c:pt idx="82">
                  <c:v>47</c:v>
                </c:pt>
                <c:pt idx="83">
                  <c:v>32</c:v>
                </c:pt>
                <c:pt idx="84">
                  <c:v>29</c:v>
                </c:pt>
                <c:pt idx="85">
                  <c:v>26</c:v>
                </c:pt>
                <c:pt idx="86">
                  <c:v>16</c:v>
                </c:pt>
                <c:pt idx="87">
                  <c:v>13</c:v>
                </c:pt>
                <c:pt idx="88">
                  <c:v>7</c:v>
                </c:pt>
                <c:pt idx="89">
                  <c:v>4</c:v>
                </c:pt>
                <c:pt idx="90">
                  <c:v>7</c:v>
                </c:pt>
                <c:pt idx="91">
                  <c:v>5</c:v>
                </c:pt>
                <c:pt idx="92">
                  <c:v>7</c:v>
                </c:pt>
                <c:pt idx="93">
                  <c:v>14</c:v>
                </c:pt>
                <c:pt idx="94">
                  <c:v>25</c:v>
                </c:pt>
                <c:pt idx="95">
                  <c:v>34</c:v>
                </c:pt>
                <c:pt idx="96">
                  <c:v>43</c:v>
                </c:pt>
                <c:pt idx="97">
                  <c:v>45</c:v>
                </c:pt>
                <c:pt idx="98">
                  <c:v>50</c:v>
                </c:pt>
                <c:pt idx="99">
                  <c:v>50</c:v>
                </c:pt>
                <c:pt idx="100">
                  <c:v>61</c:v>
                </c:pt>
                <c:pt idx="101">
                  <c:v>56</c:v>
                </c:pt>
                <c:pt idx="102">
                  <c:v>48</c:v>
                </c:pt>
                <c:pt idx="103">
                  <c:v>61</c:v>
                </c:pt>
                <c:pt idx="104">
                  <c:v>63</c:v>
                </c:pt>
                <c:pt idx="105">
                  <c:v>45</c:v>
                </c:pt>
                <c:pt idx="106">
                  <c:v>39</c:v>
                </c:pt>
                <c:pt idx="107">
                  <c:v>38</c:v>
                </c:pt>
                <c:pt idx="108">
                  <c:v>27</c:v>
                </c:pt>
                <c:pt idx="109">
                  <c:v>22</c:v>
                </c:pt>
                <c:pt idx="110">
                  <c:v>22</c:v>
                </c:pt>
                <c:pt idx="111">
                  <c:v>15</c:v>
                </c:pt>
                <c:pt idx="112">
                  <c:v>7</c:v>
                </c:pt>
                <c:pt idx="113">
                  <c:v>2</c:v>
                </c:pt>
                <c:pt idx="114">
                  <c:v>6</c:v>
                </c:pt>
                <c:pt idx="115">
                  <c:v>5</c:v>
                </c:pt>
                <c:pt idx="116">
                  <c:v>1</c:v>
                </c:pt>
                <c:pt idx="117">
                  <c:v>7</c:v>
                </c:pt>
                <c:pt idx="118">
                  <c:v>9</c:v>
                </c:pt>
                <c:pt idx="119">
                  <c:v>21</c:v>
                </c:pt>
                <c:pt idx="120">
                  <c:v>22</c:v>
                </c:pt>
                <c:pt idx="121">
                  <c:v>28</c:v>
                </c:pt>
                <c:pt idx="122">
                  <c:v>28</c:v>
                </c:pt>
                <c:pt idx="123">
                  <c:v>49</c:v>
                </c:pt>
                <c:pt idx="124">
                  <c:v>47</c:v>
                </c:pt>
                <c:pt idx="125">
                  <c:v>51</c:v>
                </c:pt>
                <c:pt idx="126">
                  <c:v>49</c:v>
                </c:pt>
                <c:pt idx="127">
                  <c:v>46</c:v>
                </c:pt>
                <c:pt idx="128">
                  <c:v>47</c:v>
                </c:pt>
                <c:pt idx="129">
                  <c:v>40</c:v>
                </c:pt>
                <c:pt idx="130">
                  <c:v>38</c:v>
                </c:pt>
                <c:pt idx="131">
                  <c:v>28</c:v>
                </c:pt>
                <c:pt idx="132">
                  <c:v>22</c:v>
                </c:pt>
                <c:pt idx="133">
                  <c:v>12</c:v>
                </c:pt>
                <c:pt idx="134">
                  <c:v>5</c:v>
                </c:pt>
                <c:pt idx="135">
                  <c:v>3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11</c:v>
                </c:pt>
                <c:pt idx="140">
                  <c:v>24</c:v>
                </c:pt>
                <c:pt idx="141">
                  <c:v>53</c:v>
                </c:pt>
                <c:pt idx="142">
                  <c:v>64</c:v>
                </c:pt>
                <c:pt idx="143">
                  <c:v>52</c:v>
                </c:pt>
                <c:pt idx="144">
                  <c:v>44</c:v>
                </c:pt>
                <c:pt idx="145">
                  <c:v>52</c:v>
                </c:pt>
                <c:pt idx="146">
                  <c:v>48</c:v>
                </c:pt>
                <c:pt idx="147">
                  <c:v>49</c:v>
                </c:pt>
                <c:pt idx="148">
                  <c:v>69</c:v>
                </c:pt>
                <c:pt idx="149">
                  <c:v>49</c:v>
                </c:pt>
                <c:pt idx="150">
                  <c:v>59</c:v>
                </c:pt>
                <c:pt idx="151">
                  <c:v>75</c:v>
                </c:pt>
                <c:pt idx="152">
                  <c:v>77</c:v>
                </c:pt>
                <c:pt idx="153">
                  <c:v>60</c:v>
                </c:pt>
                <c:pt idx="154">
                  <c:v>43</c:v>
                </c:pt>
                <c:pt idx="155">
                  <c:v>30</c:v>
                </c:pt>
                <c:pt idx="156">
                  <c:v>38</c:v>
                </c:pt>
                <c:pt idx="157">
                  <c:v>22</c:v>
                </c:pt>
                <c:pt idx="158">
                  <c:v>11</c:v>
                </c:pt>
                <c:pt idx="159">
                  <c:v>1</c:v>
                </c:pt>
                <c:pt idx="160">
                  <c:v>1</c:v>
                </c:pt>
                <c:pt idx="161">
                  <c:v>2</c:v>
                </c:pt>
                <c:pt idx="162">
                  <c:v>12</c:v>
                </c:pt>
                <c:pt idx="163">
                  <c:v>12</c:v>
                </c:pt>
                <c:pt idx="164">
                  <c:v>22</c:v>
                </c:pt>
                <c:pt idx="165">
                  <c:v>50</c:v>
                </c:pt>
                <c:pt idx="166">
                  <c:v>61</c:v>
                </c:pt>
                <c:pt idx="167">
                  <c:v>45</c:v>
                </c:pt>
                <c:pt idx="168">
                  <c:v>51</c:v>
                </c:pt>
                <c:pt idx="169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713440"/>
        <c:axId val="138713048"/>
      </c:lineChart>
      <c:catAx>
        <c:axId val="138713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713048"/>
        <c:crosses val="autoZero"/>
        <c:auto val="1"/>
        <c:lblAlgn val="ctr"/>
        <c:lblOffset val="100"/>
        <c:noMultiLvlLbl val="1"/>
      </c:catAx>
      <c:valAx>
        <c:axId val="138713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713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938</c:v>
                </c:pt>
                <c:pt idx="1">
                  <c:v>1023</c:v>
                </c:pt>
                <c:pt idx="2">
                  <c:v>1022</c:v>
                </c:pt>
                <c:pt idx="3">
                  <c:v>444</c:v>
                </c:pt>
                <c:pt idx="4">
                  <c:v>913</c:v>
                </c:pt>
                <c:pt idx="5">
                  <c:v>789</c:v>
                </c:pt>
                <c:pt idx="6">
                  <c:v>572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92120"/>
        <c:axId val="218592512"/>
      </c:lineChart>
      <c:catAx>
        <c:axId val="218592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92512"/>
        <c:crosses val="autoZero"/>
        <c:auto val="1"/>
        <c:lblAlgn val="ctr"/>
        <c:lblOffset val="100"/>
        <c:noMultiLvlLbl val="1"/>
      </c:catAx>
      <c:valAx>
        <c:axId val="218592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92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20</c:v>
                </c:pt>
                <c:pt idx="2">
                  <c:v>33</c:v>
                </c:pt>
                <c:pt idx="3">
                  <c:v>51</c:v>
                </c:pt>
                <c:pt idx="4">
                  <c:v>96</c:v>
                </c:pt>
                <c:pt idx="5">
                  <c:v>212</c:v>
                </c:pt>
                <c:pt idx="6">
                  <c:v>268</c:v>
                </c:pt>
                <c:pt idx="7">
                  <c:v>254</c:v>
                </c:pt>
                <c:pt idx="8">
                  <c:v>316</c:v>
                </c:pt>
                <c:pt idx="9">
                  <c:v>355</c:v>
                </c:pt>
                <c:pt idx="10">
                  <c:v>328</c:v>
                </c:pt>
                <c:pt idx="11">
                  <c:v>372</c:v>
                </c:pt>
                <c:pt idx="12">
                  <c:v>383</c:v>
                </c:pt>
                <c:pt idx="13">
                  <c:v>381</c:v>
                </c:pt>
                <c:pt idx="14">
                  <c:v>377</c:v>
                </c:pt>
                <c:pt idx="15">
                  <c:v>450</c:v>
                </c:pt>
                <c:pt idx="16">
                  <c:v>457</c:v>
                </c:pt>
                <c:pt idx="17">
                  <c:v>356</c:v>
                </c:pt>
                <c:pt idx="18">
                  <c:v>273</c:v>
                </c:pt>
                <c:pt idx="19">
                  <c:v>237</c:v>
                </c:pt>
                <c:pt idx="20">
                  <c:v>178</c:v>
                </c:pt>
                <c:pt idx="21">
                  <c:v>134</c:v>
                </c:pt>
                <c:pt idx="22">
                  <c:v>83</c:v>
                </c:pt>
                <c:pt idx="23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93296"/>
        <c:axId val="218593688"/>
      </c:lineChart>
      <c:catAx>
        <c:axId val="218593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93688"/>
        <c:crosses val="autoZero"/>
        <c:auto val="1"/>
        <c:lblAlgn val="ctr"/>
        <c:lblOffset val="100"/>
        <c:noMultiLvlLbl val="1"/>
      </c:catAx>
      <c:valAx>
        <c:axId val="218593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93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4380</c:v>
                </c:pt>
                <c:pt idx="1">
                  <c:v>1850</c:v>
                </c:pt>
                <c:pt idx="2">
                  <c:v>2068</c:v>
                </c:pt>
                <c:pt idx="3">
                  <c:v>5415</c:v>
                </c:pt>
                <c:pt idx="4">
                  <c:v>5492</c:v>
                </c:pt>
                <c:pt idx="5">
                  <c:v>2200</c:v>
                </c:pt>
                <c:pt idx="6">
                  <c:v>629</c:v>
                </c:pt>
                <c:pt idx="7">
                  <c:v>159</c:v>
                </c:pt>
                <c:pt idx="8">
                  <c:v>54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594472"/>
        <c:axId val="218594864"/>
      </c:barChart>
      <c:catAx>
        <c:axId val="218594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94864"/>
        <c:crosses val="autoZero"/>
        <c:auto val="1"/>
        <c:lblAlgn val="ctr"/>
        <c:lblOffset val="100"/>
        <c:noMultiLvlLbl val="1"/>
      </c:catAx>
      <c:valAx>
        <c:axId val="21859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94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4380</c:v>
                </c:pt>
                <c:pt idx="1">
                  <c:v>1850</c:v>
                </c:pt>
                <c:pt idx="2">
                  <c:v>2068</c:v>
                </c:pt>
                <c:pt idx="3">
                  <c:v>5415</c:v>
                </c:pt>
                <c:pt idx="4">
                  <c:v>5492</c:v>
                </c:pt>
                <c:pt idx="5">
                  <c:v>2200</c:v>
                </c:pt>
                <c:pt idx="6">
                  <c:v>629</c:v>
                </c:pt>
                <c:pt idx="7">
                  <c:v>159</c:v>
                </c:pt>
                <c:pt idx="8">
                  <c:v>54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'geLi(T)'!$B$3:$B$127</c:f>
              <c:numCache>
                <c:formatCode>General</c:formatCode>
                <c:ptCount val="12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111</c:v>
                </c:pt>
                <c:pt idx="107">
                  <c:v>112</c:v>
                </c:pt>
                <c:pt idx="108">
                  <c:v>113</c:v>
                </c:pt>
                <c:pt idx="109">
                  <c:v>114</c:v>
                </c:pt>
                <c:pt idx="110">
                  <c:v>115</c:v>
                </c:pt>
                <c:pt idx="111">
                  <c:v>116</c:v>
                </c:pt>
                <c:pt idx="112">
                  <c:v>117</c:v>
                </c:pt>
                <c:pt idx="113">
                  <c:v>118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123</c:v>
                </c:pt>
                <c:pt idx="118">
                  <c:v>124</c:v>
                </c:pt>
                <c:pt idx="119">
                  <c:v>126</c:v>
                </c:pt>
                <c:pt idx="120">
                  <c:v>127</c:v>
                </c:pt>
                <c:pt idx="121">
                  <c:v>129</c:v>
                </c:pt>
                <c:pt idx="122">
                  <c:v>133</c:v>
                </c:pt>
                <c:pt idx="123">
                  <c:v>137</c:v>
                </c:pt>
                <c:pt idx="124">
                  <c:v>146</c:v>
                </c:pt>
              </c:numCache>
            </c:numRef>
          </c:cat>
          <c:val>
            <c:numRef>
              <c:f>'geLi(T)'!$C$3:$C$127</c:f>
              <c:numCache>
                <c:formatCode>General</c:formatCode>
                <c:ptCount val="12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33</c:v>
                </c:pt>
                <c:pt idx="10">
                  <c:v>34</c:v>
                </c:pt>
                <c:pt idx="11">
                  <c:v>55</c:v>
                </c:pt>
                <c:pt idx="12">
                  <c:v>63</c:v>
                </c:pt>
                <c:pt idx="13">
                  <c:v>77</c:v>
                </c:pt>
                <c:pt idx="14">
                  <c:v>89</c:v>
                </c:pt>
                <c:pt idx="15">
                  <c:v>116</c:v>
                </c:pt>
                <c:pt idx="16">
                  <c:v>131</c:v>
                </c:pt>
                <c:pt idx="17">
                  <c:v>129</c:v>
                </c:pt>
                <c:pt idx="18">
                  <c:v>147</c:v>
                </c:pt>
                <c:pt idx="19">
                  <c:v>191</c:v>
                </c:pt>
                <c:pt idx="20">
                  <c:v>180</c:v>
                </c:pt>
                <c:pt idx="21">
                  <c:v>155</c:v>
                </c:pt>
                <c:pt idx="22">
                  <c:v>192</c:v>
                </c:pt>
                <c:pt idx="23">
                  <c:v>170</c:v>
                </c:pt>
                <c:pt idx="24">
                  <c:v>197</c:v>
                </c:pt>
                <c:pt idx="25">
                  <c:v>191</c:v>
                </c:pt>
                <c:pt idx="26">
                  <c:v>195</c:v>
                </c:pt>
                <c:pt idx="27">
                  <c:v>209</c:v>
                </c:pt>
                <c:pt idx="28">
                  <c:v>218</c:v>
                </c:pt>
                <c:pt idx="29">
                  <c:v>217</c:v>
                </c:pt>
                <c:pt idx="30">
                  <c:v>204</c:v>
                </c:pt>
                <c:pt idx="31">
                  <c:v>225</c:v>
                </c:pt>
                <c:pt idx="32">
                  <c:v>217</c:v>
                </c:pt>
                <c:pt idx="33">
                  <c:v>223</c:v>
                </c:pt>
                <c:pt idx="34">
                  <c:v>225</c:v>
                </c:pt>
                <c:pt idx="35">
                  <c:v>232</c:v>
                </c:pt>
                <c:pt idx="36">
                  <c:v>213</c:v>
                </c:pt>
                <c:pt idx="37">
                  <c:v>180</c:v>
                </c:pt>
                <c:pt idx="38">
                  <c:v>196</c:v>
                </c:pt>
                <c:pt idx="39">
                  <c:v>197</c:v>
                </c:pt>
                <c:pt idx="40">
                  <c:v>200</c:v>
                </c:pt>
                <c:pt idx="41">
                  <c:v>192</c:v>
                </c:pt>
                <c:pt idx="42">
                  <c:v>171</c:v>
                </c:pt>
                <c:pt idx="43">
                  <c:v>165</c:v>
                </c:pt>
                <c:pt idx="44">
                  <c:v>168</c:v>
                </c:pt>
                <c:pt idx="45">
                  <c:v>168</c:v>
                </c:pt>
                <c:pt idx="46">
                  <c:v>164</c:v>
                </c:pt>
                <c:pt idx="47">
                  <c:v>151</c:v>
                </c:pt>
                <c:pt idx="48">
                  <c:v>176</c:v>
                </c:pt>
                <c:pt idx="49">
                  <c:v>165</c:v>
                </c:pt>
                <c:pt idx="50">
                  <c:v>201</c:v>
                </c:pt>
                <c:pt idx="51">
                  <c:v>195</c:v>
                </c:pt>
                <c:pt idx="52">
                  <c:v>184</c:v>
                </c:pt>
                <c:pt idx="53">
                  <c:v>282</c:v>
                </c:pt>
                <c:pt idx="54">
                  <c:v>259</c:v>
                </c:pt>
                <c:pt idx="55">
                  <c:v>291</c:v>
                </c:pt>
                <c:pt idx="56">
                  <c:v>352</c:v>
                </c:pt>
                <c:pt idx="57">
                  <c:v>378</c:v>
                </c:pt>
                <c:pt idx="58">
                  <c:v>453</c:v>
                </c:pt>
                <c:pt idx="59">
                  <c:v>379</c:v>
                </c:pt>
                <c:pt idx="60">
                  <c:v>514</c:v>
                </c:pt>
                <c:pt idx="61">
                  <c:v>556</c:v>
                </c:pt>
                <c:pt idx="62">
                  <c:v>664</c:v>
                </c:pt>
                <c:pt idx="63">
                  <c:v>740</c:v>
                </c:pt>
                <c:pt idx="64">
                  <c:v>580</c:v>
                </c:pt>
                <c:pt idx="65">
                  <c:v>799</c:v>
                </c:pt>
                <c:pt idx="66">
                  <c:v>614</c:v>
                </c:pt>
                <c:pt idx="67">
                  <c:v>825</c:v>
                </c:pt>
                <c:pt idx="68">
                  <c:v>551</c:v>
                </c:pt>
                <c:pt idx="69">
                  <c:v>612</c:v>
                </c:pt>
                <c:pt idx="70">
                  <c:v>588</c:v>
                </c:pt>
                <c:pt idx="71">
                  <c:v>416</c:v>
                </c:pt>
                <c:pt idx="72">
                  <c:v>554</c:v>
                </c:pt>
                <c:pt idx="73">
                  <c:v>519</c:v>
                </c:pt>
                <c:pt idx="74">
                  <c:v>369</c:v>
                </c:pt>
                <c:pt idx="75">
                  <c:v>444</c:v>
                </c:pt>
                <c:pt idx="76">
                  <c:v>311</c:v>
                </c:pt>
                <c:pt idx="77">
                  <c:v>285</c:v>
                </c:pt>
                <c:pt idx="78">
                  <c:v>353</c:v>
                </c:pt>
                <c:pt idx="79">
                  <c:v>238</c:v>
                </c:pt>
                <c:pt idx="80">
                  <c:v>230</c:v>
                </c:pt>
                <c:pt idx="81">
                  <c:v>196</c:v>
                </c:pt>
                <c:pt idx="82">
                  <c:v>191</c:v>
                </c:pt>
                <c:pt idx="83">
                  <c:v>170</c:v>
                </c:pt>
                <c:pt idx="84">
                  <c:v>95</c:v>
                </c:pt>
                <c:pt idx="85">
                  <c:v>131</c:v>
                </c:pt>
                <c:pt idx="86">
                  <c:v>110</c:v>
                </c:pt>
                <c:pt idx="87">
                  <c:v>72</c:v>
                </c:pt>
                <c:pt idx="88">
                  <c:v>111</c:v>
                </c:pt>
                <c:pt idx="89">
                  <c:v>68</c:v>
                </c:pt>
                <c:pt idx="90">
                  <c:v>78</c:v>
                </c:pt>
                <c:pt idx="91">
                  <c:v>47</c:v>
                </c:pt>
                <c:pt idx="92">
                  <c:v>43</c:v>
                </c:pt>
                <c:pt idx="93">
                  <c:v>35</c:v>
                </c:pt>
                <c:pt idx="94">
                  <c:v>33</c:v>
                </c:pt>
                <c:pt idx="95">
                  <c:v>32</c:v>
                </c:pt>
                <c:pt idx="96">
                  <c:v>35</c:v>
                </c:pt>
                <c:pt idx="97">
                  <c:v>17</c:v>
                </c:pt>
                <c:pt idx="98">
                  <c:v>22</c:v>
                </c:pt>
                <c:pt idx="99">
                  <c:v>15</c:v>
                </c:pt>
                <c:pt idx="100">
                  <c:v>23</c:v>
                </c:pt>
                <c:pt idx="101">
                  <c:v>13</c:v>
                </c:pt>
                <c:pt idx="102">
                  <c:v>7</c:v>
                </c:pt>
                <c:pt idx="103">
                  <c:v>9</c:v>
                </c:pt>
                <c:pt idx="104">
                  <c:v>10</c:v>
                </c:pt>
                <c:pt idx="105">
                  <c:v>8</c:v>
                </c:pt>
                <c:pt idx="106">
                  <c:v>6</c:v>
                </c:pt>
                <c:pt idx="107">
                  <c:v>4</c:v>
                </c:pt>
                <c:pt idx="108">
                  <c:v>7</c:v>
                </c:pt>
                <c:pt idx="109">
                  <c:v>3</c:v>
                </c:pt>
                <c:pt idx="110">
                  <c:v>7</c:v>
                </c:pt>
                <c:pt idx="111">
                  <c:v>3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4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96040"/>
        <c:axId val="218596432"/>
      </c:lineChart>
      <c:catAx>
        <c:axId val="218596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96432"/>
        <c:crosses val="autoZero"/>
        <c:auto val="1"/>
        <c:lblAlgn val="ctr"/>
        <c:lblOffset val="100"/>
        <c:noMultiLvlLbl val="1"/>
      </c:catAx>
      <c:valAx>
        <c:axId val="218596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96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3773</c:v>
                </c:pt>
                <c:pt idx="1">
                  <c:v>3993</c:v>
                </c:pt>
                <c:pt idx="2">
                  <c:v>3945</c:v>
                </c:pt>
                <c:pt idx="3">
                  <c:v>1726</c:v>
                </c:pt>
                <c:pt idx="4">
                  <c:v>3517</c:v>
                </c:pt>
                <c:pt idx="5">
                  <c:v>3023</c:v>
                </c:pt>
                <c:pt idx="6">
                  <c:v>2270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14256"/>
        <c:axId val="217314640"/>
      </c:lineChart>
      <c:catAx>
        <c:axId val="217314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14640"/>
        <c:crosses val="autoZero"/>
        <c:auto val="1"/>
        <c:lblAlgn val="ctr"/>
        <c:lblOffset val="100"/>
        <c:noMultiLvlLbl val="1"/>
      </c:catAx>
      <c:valAx>
        <c:axId val="21731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14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135</c:v>
                </c:pt>
                <c:pt idx="1">
                  <c:v>66</c:v>
                </c:pt>
                <c:pt idx="2">
                  <c:v>128</c:v>
                </c:pt>
                <c:pt idx="3">
                  <c:v>172</c:v>
                </c:pt>
                <c:pt idx="4">
                  <c:v>340</c:v>
                </c:pt>
                <c:pt idx="5">
                  <c:v>787</c:v>
                </c:pt>
                <c:pt idx="6">
                  <c:v>1052</c:v>
                </c:pt>
                <c:pt idx="7">
                  <c:v>1006</c:v>
                </c:pt>
                <c:pt idx="8">
                  <c:v>1205</c:v>
                </c:pt>
                <c:pt idx="9">
                  <c:v>1425</c:v>
                </c:pt>
                <c:pt idx="10">
                  <c:v>1267</c:v>
                </c:pt>
                <c:pt idx="11">
                  <c:v>1429</c:v>
                </c:pt>
                <c:pt idx="12">
                  <c:v>1477</c:v>
                </c:pt>
                <c:pt idx="13">
                  <c:v>1506</c:v>
                </c:pt>
                <c:pt idx="14">
                  <c:v>1468</c:v>
                </c:pt>
                <c:pt idx="15">
                  <c:v>1723</c:v>
                </c:pt>
                <c:pt idx="16">
                  <c:v>1836</c:v>
                </c:pt>
                <c:pt idx="17">
                  <c:v>1449</c:v>
                </c:pt>
                <c:pt idx="18">
                  <c:v>1062</c:v>
                </c:pt>
                <c:pt idx="19">
                  <c:v>881</c:v>
                </c:pt>
                <c:pt idx="20">
                  <c:v>742</c:v>
                </c:pt>
                <c:pt idx="21">
                  <c:v>538</c:v>
                </c:pt>
                <c:pt idx="22">
                  <c:v>344</c:v>
                </c:pt>
                <c:pt idx="23">
                  <c:v>209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05240"/>
        <c:axId val="216505624"/>
      </c:lineChart>
      <c:catAx>
        <c:axId val="216505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505624"/>
        <c:crosses val="autoZero"/>
        <c:auto val="1"/>
        <c:lblAlgn val="ctr"/>
        <c:lblOffset val="100"/>
        <c:noMultiLvlLbl val="1"/>
      </c:catAx>
      <c:valAx>
        <c:axId val="216505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505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59</c:v>
                </c:pt>
                <c:pt idx="1">
                  <c:v>62</c:v>
                </c:pt>
                <c:pt idx="2">
                  <c:v>59</c:v>
                </c:pt>
                <c:pt idx="3">
                  <c:v>64</c:v>
                </c:pt>
                <c:pt idx="4">
                  <c:v>62</c:v>
                </c:pt>
                <c:pt idx="5">
                  <c:v>59</c:v>
                </c:pt>
                <c:pt idx="6">
                  <c:v>62</c:v>
                </c:pt>
                <c:pt idx="7">
                  <c:v>61</c:v>
                </c:pt>
                <c:pt idx="8">
                  <c:v>59</c:v>
                </c:pt>
                <c:pt idx="9">
                  <c:v>62</c:v>
                </c:pt>
                <c:pt idx="10">
                  <c:v>63</c:v>
                </c:pt>
                <c:pt idx="11">
                  <c:v>66</c:v>
                </c:pt>
                <c:pt idx="12">
                  <c:v>57</c:v>
                </c:pt>
                <c:pt idx="13">
                  <c:v>65</c:v>
                </c:pt>
                <c:pt idx="14">
                  <c:v>67</c:v>
                </c:pt>
                <c:pt idx="15">
                  <c:v>59</c:v>
                </c:pt>
                <c:pt idx="16">
                  <c:v>69</c:v>
                </c:pt>
                <c:pt idx="17">
                  <c:v>76</c:v>
                </c:pt>
                <c:pt idx="18">
                  <c:v>54</c:v>
                </c:pt>
                <c:pt idx="19">
                  <c:v>67</c:v>
                </c:pt>
                <c:pt idx="20">
                  <c:v>73</c:v>
                </c:pt>
                <c:pt idx="21">
                  <c:v>61</c:v>
                </c:pt>
                <c:pt idx="22">
                  <c:v>59</c:v>
                </c:pt>
                <c:pt idx="23">
                  <c:v>62</c:v>
                </c:pt>
                <c:pt idx="24">
                  <c:v>60</c:v>
                </c:pt>
                <c:pt idx="25">
                  <c:v>58</c:v>
                </c:pt>
                <c:pt idx="26">
                  <c:v>66</c:v>
                </c:pt>
                <c:pt idx="27">
                  <c:v>62</c:v>
                </c:pt>
                <c:pt idx="28">
                  <c:v>62</c:v>
                </c:pt>
                <c:pt idx="29">
                  <c:v>63</c:v>
                </c:pt>
                <c:pt idx="30">
                  <c:v>63</c:v>
                </c:pt>
                <c:pt idx="31">
                  <c:v>63</c:v>
                </c:pt>
                <c:pt idx="32">
                  <c:v>57</c:v>
                </c:pt>
                <c:pt idx="33">
                  <c:v>60</c:v>
                </c:pt>
                <c:pt idx="34">
                  <c:v>67</c:v>
                </c:pt>
                <c:pt idx="35">
                  <c:v>71</c:v>
                </c:pt>
                <c:pt idx="36">
                  <c:v>65</c:v>
                </c:pt>
                <c:pt idx="37">
                  <c:v>64</c:v>
                </c:pt>
                <c:pt idx="38">
                  <c:v>68</c:v>
                </c:pt>
                <c:pt idx="39">
                  <c:v>70</c:v>
                </c:pt>
                <c:pt idx="40">
                  <c:v>41</c:v>
                </c:pt>
                <c:pt idx="41">
                  <c:v>80</c:v>
                </c:pt>
                <c:pt idx="42">
                  <c:v>86</c:v>
                </c:pt>
                <c:pt idx="43">
                  <c:v>78</c:v>
                </c:pt>
                <c:pt idx="44">
                  <c:v>80</c:v>
                </c:pt>
                <c:pt idx="45">
                  <c:v>63</c:v>
                </c:pt>
                <c:pt idx="46">
                  <c:v>65</c:v>
                </c:pt>
                <c:pt idx="47">
                  <c:v>47</c:v>
                </c:pt>
                <c:pt idx="48">
                  <c:v>61</c:v>
                </c:pt>
                <c:pt idx="49">
                  <c:v>55</c:v>
                </c:pt>
                <c:pt idx="50">
                  <c:v>61</c:v>
                </c:pt>
                <c:pt idx="51">
                  <c:v>62</c:v>
                </c:pt>
                <c:pt idx="52">
                  <c:v>67</c:v>
                </c:pt>
                <c:pt idx="53">
                  <c:v>58</c:v>
                </c:pt>
                <c:pt idx="54">
                  <c:v>64</c:v>
                </c:pt>
                <c:pt idx="55">
                  <c:v>59</c:v>
                </c:pt>
                <c:pt idx="56">
                  <c:v>59</c:v>
                </c:pt>
                <c:pt idx="57">
                  <c:v>63</c:v>
                </c:pt>
                <c:pt idx="58">
                  <c:v>65</c:v>
                </c:pt>
                <c:pt idx="59">
                  <c:v>68</c:v>
                </c:pt>
                <c:pt idx="60">
                  <c:v>71</c:v>
                </c:pt>
                <c:pt idx="61">
                  <c:v>73</c:v>
                </c:pt>
                <c:pt idx="62">
                  <c:v>66</c:v>
                </c:pt>
                <c:pt idx="63">
                  <c:v>59</c:v>
                </c:pt>
                <c:pt idx="64">
                  <c:v>65</c:v>
                </c:pt>
                <c:pt idx="65">
                  <c:v>81</c:v>
                </c:pt>
                <c:pt idx="66">
                  <c:v>64</c:v>
                </c:pt>
                <c:pt idx="67">
                  <c:v>67</c:v>
                </c:pt>
                <c:pt idx="68">
                  <c:v>74</c:v>
                </c:pt>
                <c:pt idx="69">
                  <c:v>63</c:v>
                </c:pt>
                <c:pt idx="70">
                  <c:v>57</c:v>
                </c:pt>
                <c:pt idx="71">
                  <c:v>63</c:v>
                </c:pt>
                <c:pt idx="72">
                  <c:v>64</c:v>
                </c:pt>
                <c:pt idx="73">
                  <c:v>61</c:v>
                </c:pt>
                <c:pt idx="74">
                  <c:v>63</c:v>
                </c:pt>
                <c:pt idx="75">
                  <c:v>66</c:v>
                </c:pt>
                <c:pt idx="76">
                  <c:v>61</c:v>
                </c:pt>
                <c:pt idx="77">
                  <c:v>62</c:v>
                </c:pt>
                <c:pt idx="78">
                  <c:v>59</c:v>
                </c:pt>
                <c:pt idx="79">
                  <c:v>68</c:v>
                </c:pt>
                <c:pt idx="80">
                  <c:v>63</c:v>
                </c:pt>
                <c:pt idx="81">
                  <c:v>59</c:v>
                </c:pt>
                <c:pt idx="82">
                  <c:v>62</c:v>
                </c:pt>
                <c:pt idx="83">
                  <c:v>65</c:v>
                </c:pt>
                <c:pt idx="84">
                  <c:v>61</c:v>
                </c:pt>
                <c:pt idx="85">
                  <c:v>61</c:v>
                </c:pt>
                <c:pt idx="86">
                  <c:v>53</c:v>
                </c:pt>
                <c:pt idx="87">
                  <c:v>52</c:v>
                </c:pt>
                <c:pt idx="88">
                  <c:v>72</c:v>
                </c:pt>
                <c:pt idx="89">
                  <c:v>68</c:v>
                </c:pt>
                <c:pt idx="90">
                  <c:v>59</c:v>
                </c:pt>
                <c:pt idx="91">
                  <c:v>68</c:v>
                </c:pt>
                <c:pt idx="92">
                  <c:v>65</c:v>
                </c:pt>
                <c:pt idx="93">
                  <c:v>68</c:v>
                </c:pt>
                <c:pt idx="94">
                  <c:v>70</c:v>
                </c:pt>
                <c:pt idx="95">
                  <c:v>60</c:v>
                </c:pt>
                <c:pt idx="96">
                  <c:v>70</c:v>
                </c:pt>
                <c:pt idx="97">
                  <c:v>63</c:v>
                </c:pt>
                <c:pt idx="98">
                  <c:v>62</c:v>
                </c:pt>
                <c:pt idx="99">
                  <c:v>62</c:v>
                </c:pt>
                <c:pt idx="100">
                  <c:v>63</c:v>
                </c:pt>
                <c:pt idx="101">
                  <c:v>59</c:v>
                </c:pt>
                <c:pt idx="102">
                  <c:v>67</c:v>
                </c:pt>
                <c:pt idx="103">
                  <c:v>64</c:v>
                </c:pt>
                <c:pt idx="104">
                  <c:v>62</c:v>
                </c:pt>
                <c:pt idx="105">
                  <c:v>60</c:v>
                </c:pt>
                <c:pt idx="106">
                  <c:v>61</c:v>
                </c:pt>
                <c:pt idx="107">
                  <c:v>65</c:v>
                </c:pt>
                <c:pt idx="108">
                  <c:v>63</c:v>
                </c:pt>
                <c:pt idx="109">
                  <c:v>57</c:v>
                </c:pt>
                <c:pt idx="110">
                  <c:v>56</c:v>
                </c:pt>
                <c:pt idx="111">
                  <c:v>55</c:v>
                </c:pt>
                <c:pt idx="112">
                  <c:v>70</c:v>
                </c:pt>
                <c:pt idx="113">
                  <c:v>78</c:v>
                </c:pt>
                <c:pt idx="114">
                  <c:v>58</c:v>
                </c:pt>
                <c:pt idx="115">
                  <c:v>80</c:v>
                </c:pt>
                <c:pt idx="116">
                  <c:v>81</c:v>
                </c:pt>
                <c:pt idx="117">
                  <c:v>80</c:v>
                </c:pt>
                <c:pt idx="118">
                  <c:v>64</c:v>
                </c:pt>
                <c:pt idx="119">
                  <c:v>64</c:v>
                </c:pt>
                <c:pt idx="120">
                  <c:v>67</c:v>
                </c:pt>
                <c:pt idx="121">
                  <c:v>58</c:v>
                </c:pt>
                <c:pt idx="122">
                  <c:v>61</c:v>
                </c:pt>
                <c:pt idx="123">
                  <c:v>58</c:v>
                </c:pt>
                <c:pt idx="124">
                  <c:v>61</c:v>
                </c:pt>
                <c:pt idx="125">
                  <c:v>59</c:v>
                </c:pt>
                <c:pt idx="126">
                  <c:v>60</c:v>
                </c:pt>
                <c:pt idx="127">
                  <c:v>55</c:v>
                </c:pt>
                <c:pt idx="128">
                  <c:v>64</c:v>
                </c:pt>
                <c:pt idx="129">
                  <c:v>59</c:v>
                </c:pt>
                <c:pt idx="130">
                  <c:v>63</c:v>
                </c:pt>
                <c:pt idx="131">
                  <c:v>62</c:v>
                </c:pt>
                <c:pt idx="132">
                  <c:v>58</c:v>
                </c:pt>
                <c:pt idx="133">
                  <c:v>55</c:v>
                </c:pt>
                <c:pt idx="134">
                  <c:v>61</c:v>
                </c:pt>
                <c:pt idx="135">
                  <c:v>70</c:v>
                </c:pt>
                <c:pt idx="136">
                  <c:v>74</c:v>
                </c:pt>
                <c:pt idx="137">
                  <c:v>70</c:v>
                </c:pt>
                <c:pt idx="138">
                  <c:v>60</c:v>
                </c:pt>
                <c:pt idx="139">
                  <c:v>78</c:v>
                </c:pt>
                <c:pt idx="140">
                  <c:v>67</c:v>
                </c:pt>
                <c:pt idx="141">
                  <c:v>67</c:v>
                </c:pt>
                <c:pt idx="142">
                  <c:v>63</c:v>
                </c:pt>
                <c:pt idx="143">
                  <c:v>60</c:v>
                </c:pt>
                <c:pt idx="144">
                  <c:v>63</c:v>
                </c:pt>
                <c:pt idx="145">
                  <c:v>60</c:v>
                </c:pt>
                <c:pt idx="146">
                  <c:v>63</c:v>
                </c:pt>
                <c:pt idx="147">
                  <c:v>64</c:v>
                </c:pt>
                <c:pt idx="148">
                  <c:v>61</c:v>
                </c:pt>
                <c:pt idx="149">
                  <c:v>64</c:v>
                </c:pt>
                <c:pt idx="150">
                  <c:v>59</c:v>
                </c:pt>
                <c:pt idx="151">
                  <c:v>66</c:v>
                </c:pt>
                <c:pt idx="152">
                  <c:v>58</c:v>
                </c:pt>
                <c:pt idx="153">
                  <c:v>53</c:v>
                </c:pt>
                <c:pt idx="154">
                  <c:v>54</c:v>
                </c:pt>
                <c:pt idx="155">
                  <c:v>55</c:v>
                </c:pt>
                <c:pt idx="156">
                  <c:v>46</c:v>
                </c:pt>
                <c:pt idx="157">
                  <c:v>51</c:v>
                </c:pt>
                <c:pt idx="158">
                  <c:v>50</c:v>
                </c:pt>
                <c:pt idx="159">
                  <c:v>76</c:v>
                </c:pt>
                <c:pt idx="160">
                  <c:v>32</c:v>
                </c:pt>
                <c:pt idx="161">
                  <c:v>71</c:v>
                </c:pt>
                <c:pt idx="162">
                  <c:v>72</c:v>
                </c:pt>
                <c:pt idx="163">
                  <c:v>69</c:v>
                </c:pt>
                <c:pt idx="164">
                  <c:v>60</c:v>
                </c:pt>
                <c:pt idx="165">
                  <c:v>66</c:v>
                </c:pt>
                <c:pt idx="166">
                  <c:v>60</c:v>
                </c:pt>
                <c:pt idx="167">
                  <c:v>60</c:v>
                </c:pt>
                <c:pt idx="168">
                  <c:v>62</c:v>
                </c:pt>
                <c:pt idx="169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110</c:v>
                </c:pt>
                <c:pt idx="1">
                  <c:v>106</c:v>
                </c:pt>
                <c:pt idx="2">
                  <c:v>99</c:v>
                </c:pt>
                <c:pt idx="3">
                  <c:v>110</c:v>
                </c:pt>
                <c:pt idx="4">
                  <c:v>107</c:v>
                </c:pt>
                <c:pt idx="5">
                  <c:v>103</c:v>
                </c:pt>
                <c:pt idx="6">
                  <c:v>104</c:v>
                </c:pt>
                <c:pt idx="7">
                  <c:v>106</c:v>
                </c:pt>
                <c:pt idx="8">
                  <c:v>101</c:v>
                </c:pt>
                <c:pt idx="9">
                  <c:v>102</c:v>
                </c:pt>
                <c:pt idx="10">
                  <c:v>116</c:v>
                </c:pt>
                <c:pt idx="11">
                  <c:v>96</c:v>
                </c:pt>
                <c:pt idx="12">
                  <c:v>170</c:v>
                </c:pt>
                <c:pt idx="13">
                  <c:v>113</c:v>
                </c:pt>
                <c:pt idx="14">
                  <c:v>92</c:v>
                </c:pt>
                <c:pt idx="15">
                  <c:v>92</c:v>
                </c:pt>
                <c:pt idx="16">
                  <c:v>105</c:v>
                </c:pt>
                <c:pt idx="17">
                  <c:v>112</c:v>
                </c:pt>
                <c:pt idx="18">
                  <c:v>101</c:v>
                </c:pt>
                <c:pt idx="19">
                  <c:v>105</c:v>
                </c:pt>
                <c:pt idx="20">
                  <c:v>120</c:v>
                </c:pt>
                <c:pt idx="21">
                  <c:v>108</c:v>
                </c:pt>
                <c:pt idx="22">
                  <c:v>100</c:v>
                </c:pt>
                <c:pt idx="23">
                  <c:v>105</c:v>
                </c:pt>
                <c:pt idx="24">
                  <c:v>106</c:v>
                </c:pt>
                <c:pt idx="25">
                  <c:v>95</c:v>
                </c:pt>
                <c:pt idx="26">
                  <c:v>112</c:v>
                </c:pt>
                <c:pt idx="27">
                  <c:v>101</c:v>
                </c:pt>
                <c:pt idx="28">
                  <c:v>95</c:v>
                </c:pt>
                <c:pt idx="29">
                  <c:v>105</c:v>
                </c:pt>
                <c:pt idx="30">
                  <c:v>104</c:v>
                </c:pt>
                <c:pt idx="31">
                  <c:v>106</c:v>
                </c:pt>
                <c:pt idx="32">
                  <c:v>95</c:v>
                </c:pt>
                <c:pt idx="33">
                  <c:v>103</c:v>
                </c:pt>
                <c:pt idx="34">
                  <c:v>115</c:v>
                </c:pt>
                <c:pt idx="35">
                  <c:v>102</c:v>
                </c:pt>
                <c:pt idx="36">
                  <c:v>109</c:v>
                </c:pt>
                <c:pt idx="37">
                  <c:v>117</c:v>
                </c:pt>
                <c:pt idx="38">
                  <c:v>133</c:v>
                </c:pt>
                <c:pt idx="39">
                  <c:v>99</c:v>
                </c:pt>
                <c:pt idx="40">
                  <c:v>101</c:v>
                </c:pt>
                <c:pt idx="41">
                  <c:v>82</c:v>
                </c:pt>
                <c:pt idx="42">
                  <c:v>89</c:v>
                </c:pt>
                <c:pt idx="43">
                  <c:v>79</c:v>
                </c:pt>
                <c:pt idx="44">
                  <c:v>102</c:v>
                </c:pt>
                <c:pt idx="45">
                  <c:v>106</c:v>
                </c:pt>
                <c:pt idx="46">
                  <c:v>94</c:v>
                </c:pt>
                <c:pt idx="47">
                  <c:v>93</c:v>
                </c:pt>
                <c:pt idx="48">
                  <c:v>109</c:v>
                </c:pt>
                <c:pt idx="49">
                  <c:v>95</c:v>
                </c:pt>
                <c:pt idx="50">
                  <c:v>101</c:v>
                </c:pt>
                <c:pt idx="51">
                  <c:v>106</c:v>
                </c:pt>
                <c:pt idx="52">
                  <c:v>108</c:v>
                </c:pt>
                <c:pt idx="53">
                  <c:v>106</c:v>
                </c:pt>
                <c:pt idx="54">
                  <c:v>100</c:v>
                </c:pt>
                <c:pt idx="55">
                  <c:v>100</c:v>
                </c:pt>
                <c:pt idx="56">
                  <c:v>146</c:v>
                </c:pt>
                <c:pt idx="57">
                  <c:v>124</c:v>
                </c:pt>
                <c:pt idx="58">
                  <c:v>100</c:v>
                </c:pt>
                <c:pt idx="59">
                  <c:v>115</c:v>
                </c:pt>
                <c:pt idx="60">
                  <c:v>126</c:v>
                </c:pt>
                <c:pt idx="61">
                  <c:v>102</c:v>
                </c:pt>
                <c:pt idx="62">
                  <c:v>112</c:v>
                </c:pt>
                <c:pt idx="63">
                  <c:v>106</c:v>
                </c:pt>
                <c:pt idx="64">
                  <c:v>100</c:v>
                </c:pt>
                <c:pt idx="65">
                  <c:v>100</c:v>
                </c:pt>
                <c:pt idx="66">
                  <c:v>71</c:v>
                </c:pt>
                <c:pt idx="67">
                  <c:v>103</c:v>
                </c:pt>
                <c:pt idx="68">
                  <c:v>111</c:v>
                </c:pt>
                <c:pt idx="69">
                  <c:v>105</c:v>
                </c:pt>
                <c:pt idx="70">
                  <c:v>96</c:v>
                </c:pt>
                <c:pt idx="71">
                  <c:v>100</c:v>
                </c:pt>
                <c:pt idx="72">
                  <c:v>100</c:v>
                </c:pt>
                <c:pt idx="73">
                  <c:v>120</c:v>
                </c:pt>
                <c:pt idx="74">
                  <c:v>95</c:v>
                </c:pt>
                <c:pt idx="75">
                  <c:v>104</c:v>
                </c:pt>
                <c:pt idx="76">
                  <c:v>99</c:v>
                </c:pt>
                <c:pt idx="77">
                  <c:v>97</c:v>
                </c:pt>
                <c:pt idx="78">
                  <c:v>109</c:v>
                </c:pt>
                <c:pt idx="79">
                  <c:v>105</c:v>
                </c:pt>
                <c:pt idx="80">
                  <c:v>102</c:v>
                </c:pt>
                <c:pt idx="81">
                  <c:v>116</c:v>
                </c:pt>
                <c:pt idx="82">
                  <c:v>105</c:v>
                </c:pt>
                <c:pt idx="83">
                  <c:v>109</c:v>
                </c:pt>
                <c:pt idx="84">
                  <c:v>117</c:v>
                </c:pt>
                <c:pt idx="85">
                  <c:v>105</c:v>
                </c:pt>
                <c:pt idx="86">
                  <c:v>123</c:v>
                </c:pt>
                <c:pt idx="87">
                  <c:v>98</c:v>
                </c:pt>
                <c:pt idx="88">
                  <c:v>93</c:v>
                </c:pt>
                <c:pt idx="89">
                  <c:v>95</c:v>
                </c:pt>
                <c:pt idx="90">
                  <c:v>101</c:v>
                </c:pt>
                <c:pt idx="91">
                  <c:v>126</c:v>
                </c:pt>
                <c:pt idx="92">
                  <c:v>103</c:v>
                </c:pt>
                <c:pt idx="93">
                  <c:v>113</c:v>
                </c:pt>
                <c:pt idx="94">
                  <c:v>97</c:v>
                </c:pt>
                <c:pt idx="95">
                  <c:v>129</c:v>
                </c:pt>
                <c:pt idx="96">
                  <c:v>99</c:v>
                </c:pt>
                <c:pt idx="97">
                  <c:v>109</c:v>
                </c:pt>
                <c:pt idx="98">
                  <c:v>120</c:v>
                </c:pt>
                <c:pt idx="99">
                  <c:v>104</c:v>
                </c:pt>
                <c:pt idx="100">
                  <c:v>108</c:v>
                </c:pt>
                <c:pt idx="101">
                  <c:v>101</c:v>
                </c:pt>
                <c:pt idx="102">
                  <c:v>110</c:v>
                </c:pt>
                <c:pt idx="103">
                  <c:v>101</c:v>
                </c:pt>
                <c:pt idx="104">
                  <c:v>111</c:v>
                </c:pt>
                <c:pt idx="105">
                  <c:v>108</c:v>
                </c:pt>
                <c:pt idx="106">
                  <c:v>96</c:v>
                </c:pt>
                <c:pt idx="107">
                  <c:v>115</c:v>
                </c:pt>
                <c:pt idx="108">
                  <c:v>110</c:v>
                </c:pt>
                <c:pt idx="109">
                  <c:v>97</c:v>
                </c:pt>
                <c:pt idx="110">
                  <c:v>115</c:v>
                </c:pt>
                <c:pt idx="111">
                  <c:v>88</c:v>
                </c:pt>
                <c:pt idx="112">
                  <c:v>97</c:v>
                </c:pt>
                <c:pt idx="113">
                  <c:v>84</c:v>
                </c:pt>
                <c:pt idx="114">
                  <c:v>91</c:v>
                </c:pt>
                <c:pt idx="115">
                  <c:v>99</c:v>
                </c:pt>
                <c:pt idx="116">
                  <c:v>95</c:v>
                </c:pt>
                <c:pt idx="117">
                  <c:v>112</c:v>
                </c:pt>
                <c:pt idx="118">
                  <c:v>100</c:v>
                </c:pt>
                <c:pt idx="119">
                  <c:v>111</c:v>
                </c:pt>
                <c:pt idx="120">
                  <c:v>120</c:v>
                </c:pt>
                <c:pt idx="121">
                  <c:v>113</c:v>
                </c:pt>
                <c:pt idx="122">
                  <c:v>94</c:v>
                </c:pt>
                <c:pt idx="123">
                  <c:v>103</c:v>
                </c:pt>
                <c:pt idx="124">
                  <c:v>101</c:v>
                </c:pt>
                <c:pt idx="125">
                  <c:v>99</c:v>
                </c:pt>
                <c:pt idx="126">
                  <c:v>93</c:v>
                </c:pt>
                <c:pt idx="127">
                  <c:v>109</c:v>
                </c:pt>
                <c:pt idx="128">
                  <c:v>113</c:v>
                </c:pt>
                <c:pt idx="129">
                  <c:v>109</c:v>
                </c:pt>
                <c:pt idx="130">
                  <c:v>137</c:v>
                </c:pt>
                <c:pt idx="131">
                  <c:v>127</c:v>
                </c:pt>
                <c:pt idx="132">
                  <c:v>98</c:v>
                </c:pt>
                <c:pt idx="133">
                  <c:v>97</c:v>
                </c:pt>
                <c:pt idx="134">
                  <c:v>105</c:v>
                </c:pt>
                <c:pt idx="135">
                  <c:v>102</c:v>
                </c:pt>
                <c:pt idx="136">
                  <c:v>99</c:v>
                </c:pt>
                <c:pt idx="137">
                  <c:v>90</c:v>
                </c:pt>
                <c:pt idx="138">
                  <c:v>104</c:v>
                </c:pt>
                <c:pt idx="139">
                  <c:v>103</c:v>
                </c:pt>
                <c:pt idx="140">
                  <c:v>113</c:v>
                </c:pt>
                <c:pt idx="141">
                  <c:v>119</c:v>
                </c:pt>
                <c:pt idx="142">
                  <c:v>118</c:v>
                </c:pt>
                <c:pt idx="143">
                  <c:v>111</c:v>
                </c:pt>
                <c:pt idx="144">
                  <c:v>106</c:v>
                </c:pt>
                <c:pt idx="145">
                  <c:v>102</c:v>
                </c:pt>
                <c:pt idx="146">
                  <c:v>98</c:v>
                </c:pt>
                <c:pt idx="147">
                  <c:v>126</c:v>
                </c:pt>
                <c:pt idx="148">
                  <c:v>103</c:v>
                </c:pt>
                <c:pt idx="149">
                  <c:v>101</c:v>
                </c:pt>
                <c:pt idx="150">
                  <c:v>109</c:v>
                </c:pt>
                <c:pt idx="151">
                  <c:v>116</c:v>
                </c:pt>
                <c:pt idx="152">
                  <c:v>97</c:v>
                </c:pt>
                <c:pt idx="153">
                  <c:v>83</c:v>
                </c:pt>
                <c:pt idx="154">
                  <c:v>91</c:v>
                </c:pt>
                <c:pt idx="155">
                  <c:v>92</c:v>
                </c:pt>
                <c:pt idx="156">
                  <c:v>102</c:v>
                </c:pt>
                <c:pt idx="157">
                  <c:v>101</c:v>
                </c:pt>
                <c:pt idx="158">
                  <c:v>95</c:v>
                </c:pt>
                <c:pt idx="159">
                  <c:v>94</c:v>
                </c:pt>
                <c:pt idx="160">
                  <c:v>68</c:v>
                </c:pt>
                <c:pt idx="161">
                  <c:v>96</c:v>
                </c:pt>
                <c:pt idx="162">
                  <c:v>105</c:v>
                </c:pt>
                <c:pt idx="163">
                  <c:v>99</c:v>
                </c:pt>
                <c:pt idx="164">
                  <c:v>111</c:v>
                </c:pt>
                <c:pt idx="165">
                  <c:v>105</c:v>
                </c:pt>
                <c:pt idx="166">
                  <c:v>105</c:v>
                </c:pt>
                <c:pt idx="167">
                  <c:v>121</c:v>
                </c:pt>
                <c:pt idx="168">
                  <c:v>121</c:v>
                </c:pt>
                <c:pt idx="169">
                  <c:v>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967104"/>
        <c:axId val="138967488"/>
      </c:lineChart>
      <c:catAx>
        <c:axId val="138967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967488"/>
        <c:crosses val="autoZero"/>
        <c:auto val="1"/>
        <c:lblAlgn val="ctr"/>
        <c:lblOffset val="100"/>
        <c:noMultiLvlLbl val="1"/>
      </c:catAx>
      <c:valAx>
        <c:axId val="138967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967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62</c:v>
                </c:pt>
                <c:pt idx="4">
                  <c:v>62</c:v>
                </c:pt>
                <c:pt idx="5">
                  <c:v>63</c:v>
                </c:pt>
                <c:pt idx="6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126</c:v>
                </c:pt>
                <c:pt idx="1">
                  <c:v>170</c:v>
                </c:pt>
                <c:pt idx="2">
                  <c:v>133</c:v>
                </c:pt>
                <c:pt idx="3">
                  <c:v>146</c:v>
                </c:pt>
                <c:pt idx="4">
                  <c:v>123</c:v>
                </c:pt>
                <c:pt idx="5">
                  <c:v>129</c:v>
                </c:pt>
                <c:pt idx="6">
                  <c:v>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6456"/>
        <c:axId val="216726840"/>
      </c:lineChart>
      <c:catAx>
        <c:axId val="216726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26840"/>
        <c:crosses val="autoZero"/>
        <c:auto val="1"/>
        <c:lblAlgn val="ctr"/>
        <c:lblOffset val="100"/>
        <c:noMultiLvlLbl val="1"/>
      </c:catAx>
      <c:valAx>
        <c:axId val="216726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26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61</c:v>
                </c:pt>
                <c:pt idx="1">
                  <c:v>74</c:v>
                </c:pt>
                <c:pt idx="2">
                  <c:v>63</c:v>
                </c:pt>
                <c:pt idx="3">
                  <c:v>71</c:v>
                </c:pt>
                <c:pt idx="4">
                  <c:v>68</c:v>
                </c:pt>
                <c:pt idx="5">
                  <c:v>65</c:v>
                </c:pt>
                <c:pt idx="6">
                  <c:v>61</c:v>
                </c:pt>
                <c:pt idx="7">
                  <c:v>61</c:v>
                </c:pt>
                <c:pt idx="8">
                  <c:v>63</c:v>
                </c:pt>
                <c:pt idx="9">
                  <c:v>60</c:v>
                </c:pt>
                <c:pt idx="10">
                  <c:v>62</c:v>
                </c:pt>
                <c:pt idx="11">
                  <c:v>63</c:v>
                </c:pt>
                <c:pt idx="12">
                  <c:v>62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60</c:v>
                </c:pt>
                <c:pt idx="17">
                  <c:v>59</c:v>
                </c:pt>
                <c:pt idx="18">
                  <c:v>62</c:v>
                </c:pt>
                <c:pt idx="19">
                  <c:v>65</c:v>
                </c:pt>
                <c:pt idx="20">
                  <c:v>58</c:v>
                </c:pt>
                <c:pt idx="21">
                  <c:v>60</c:v>
                </c:pt>
                <c:pt idx="22">
                  <c:v>58</c:v>
                </c:pt>
                <c:pt idx="23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105</c:v>
                </c:pt>
                <c:pt idx="1">
                  <c:v>112</c:v>
                </c:pt>
                <c:pt idx="2">
                  <c:v>105</c:v>
                </c:pt>
                <c:pt idx="3">
                  <c:v>126</c:v>
                </c:pt>
                <c:pt idx="4">
                  <c:v>120</c:v>
                </c:pt>
                <c:pt idx="5">
                  <c:v>119</c:v>
                </c:pt>
                <c:pt idx="6">
                  <c:v>118</c:v>
                </c:pt>
                <c:pt idx="7">
                  <c:v>129</c:v>
                </c:pt>
                <c:pt idx="8">
                  <c:v>121</c:v>
                </c:pt>
                <c:pt idx="9">
                  <c:v>120</c:v>
                </c:pt>
                <c:pt idx="10">
                  <c:v>120</c:v>
                </c:pt>
                <c:pt idx="11">
                  <c:v>126</c:v>
                </c:pt>
                <c:pt idx="12">
                  <c:v>108</c:v>
                </c:pt>
                <c:pt idx="13">
                  <c:v>106</c:v>
                </c:pt>
                <c:pt idx="14">
                  <c:v>110</c:v>
                </c:pt>
                <c:pt idx="15">
                  <c:v>116</c:v>
                </c:pt>
                <c:pt idx="16">
                  <c:v>146</c:v>
                </c:pt>
                <c:pt idx="17">
                  <c:v>124</c:v>
                </c:pt>
                <c:pt idx="18">
                  <c:v>137</c:v>
                </c:pt>
                <c:pt idx="19">
                  <c:v>127</c:v>
                </c:pt>
                <c:pt idx="20">
                  <c:v>170</c:v>
                </c:pt>
                <c:pt idx="21">
                  <c:v>117</c:v>
                </c:pt>
                <c:pt idx="22">
                  <c:v>133</c:v>
                </c:pt>
                <c:pt idx="23">
                  <c:v>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715400"/>
        <c:axId val="138715792"/>
      </c:lineChart>
      <c:catAx>
        <c:axId val="138715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715792"/>
        <c:crosses val="autoZero"/>
        <c:auto val="1"/>
        <c:lblAlgn val="ctr"/>
        <c:lblOffset val="100"/>
        <c:noMultiLvlLbl val="1"/>
      </c:catAx>
      <c:valAx>
        <c:axId val="13871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715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77</c:v>
                </c:pt>
                <c:pt idx="1">
                  <c:v>76</c:v>
                </c:pt>
                <c:pt idx="2">
                  <c:v>76</c:v>
                </c:pt>
                <c:pt idx="3">
                  <c:v>79</c:v>
                </c:pt>
                <c:pt idx="4">
                  <c:v>78</c:v>
                </c:pt>
                <c:pt idx="5">
                  <c:v>76</c:v>
                </c:pt>
                <c:pt idx="6">
                  <c:v>77</c:v>
                </c:pt>
                <c:pt idx="7">
                  <c:v>77</c:v>
                </c:pt>
                <c:pt idx="8">
                  <c:v>77</c:v>
                </c:pt>
                <c:pt idx="9">
                  <c:v>78</c:v>
                </c:pt>
                <c:pt idx="10">
                  <c:v>81</c:v>
                </c:pt>
                <c:pt idx="11">
                  <c:v>80</c:v>
                </c:pt>
                <c:pt idx="12">
                  <c:v>82</c:v>
                </c:pt>
                <c:pt idx="13">
                  <c:v>81</c:v>
                </c:pt>
                <c:pt idx="14">
                  <c:v>74</c:v>
                </c:pt>
                <c:pt idx="15">
                  <c:v>76</c:v>
                </c:pt>
                <c:pt idx="16">
                  <c:v>79</c:v>
                </c:pt>
                <c:pt idx="17">
                  <c:v>88</c:v>
                </c:pt>
                <c:pt idx="18">
                  <c:v>80</c:v>
                </c:pt>
                <c:pt idx="19">
                  <c:v>94</c:v>
                </c:pt>
                <c:pt idx="20">
                  <c:v>92</c:v>
                </c:pt>
                <c:pt idx="21">
                  <c:v>85</c:v>
                </c:pt>
                <c:pt idx="22">
                  <c:v>77</c:v>
                </c:pt>
                <c:pt idx="23">
                  <c:v>78</c:v>
                </c:pt>
                <c:pt idx="24">
                  <c:v>79</c:v>
                </c:pt>
                <c:pt idx="25">
                  <c:v>76</c:v>
                </c:pt>
                <c:pt idx="26">
                  <c:v>81</c:v>
                </c:pt>
                <c:pt idx="27">
                  <c:v>80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79</c:v>
                </c:pt>
                <c:pt idx="32">
                  <c:v>74</c:v>
                </c:pt>
                <c:pt idx="33">
                  <c:v>77</c:v>
                </c:pt>
                <c:pt idx="34">
                  <c:v>80</c:v>
                </c:pt>
                <c:pt idx="35">
                  <c:v>82</c:v>
                </c:pt>
                <c:pt idx="36">
                  <c:v>83</c:v>
                </c:pt>
                <c:pt idx="37">
                  <c:v>80</c:v>
                </c:pt>
                <c:pt idx="38">
                  <c:v>84</c:v>
                </c:pt>
                <c:pt idx="39">
                  <c:v>87</c:v>
                </c:pt>
                <c:pt idx="40">
                  <c:v>75</c:v>
                </c:pt>
                <c:pt idx="41">
                  <c:v>82</c:v>
                </c:pt>
                <c:pt idx="42">
                  <c:v>89</c:v>
                </c:pt>
                <c:pt idx="43">
                  <c:v>79</c:v>
                </c:pt>
                <c:pt idx="44">
                  <c:v>95</c:v>
                </c:pt>
                <c:pt idx="45">
                  <c:v>84</c:v>
                </c:pt>
                <c:pt idx="46">
                  <c:v>81</c:v>
                </c:pt>
                <c:pt idx="47">
                  <c:v>74</c:v>
                </c:pt>
                <c:pt idx="48">
                  <c:v>83</c:v>
                </c:pt>
                <c:pt idx="49">
                  <c:v>77</c:v>
                </c:pt>
                <c:pt idx="50">
                  <c:v>80</c:v>
                </c:pt>
                <c:pt idx="51">
                  <c:v>82</c:v>
                </c:pt>
                <c:pt idx="52">
                  <c:v>86</c:v>
                </c:pt>
                <c:pt idx="53">
                  <c:v>78</c:v>
                </c:pt>
                <c:pt idx="54">
                  <c:v>80</c:v>
                </c:pt>
                <c:pt idx="55">
                  <c:v>78</c:v>
                </c:pt>
                <c:pt idx="56">
                  <c:v>80</c:v>
                </c:pt>
                <c:pt idx="57">
                  <c:v>79</c:v>
                </c:pt>
                <c:pt idx="58">
                  <c:v>85</c:v>
                </c:pt>
                <c:pt idx="59">
                  <c:v>86</c:v>
                </c:pt>
                <c:pt idx="60">
                  <c:v>90</c:v>
                </c:pt>
                <c:pt idx="61">
                  <c:v>86</c:v>
                </c:pt>
                <c:pt idx="62">
                  <c:v>86</c:v>
                </c:pt>
                <c:pt idx="63">
                  <c:v>80</c:v>
                </c:pt>
                <c:pt idx="64">
                  <c:v>81</c:v>
                </c:pt>
                <c:pt idx="65">
                  <c:v>85</c:v>
                </c:pt>
                <c:pt idx="66">
                  <c:v>67</c:v>
                </c:pt>
                <c:pt idx="67">
                  <c:v>92</c:v>
                </c:pt>
                <c:pt idx="68">
                  <c:v>90</c:v>
                </c:pt>
                <c:pt idx="69">
                  <c:v>84</c:v>
                </c:pt>
                <c:pt idx="70">
                  <c:v>77</c:v>
                </c:pt>
                <c:pt idx="71">
                  <c:v>79</c:v>
                </c:pt>
                <c:pt idx="72">
                  <c:v>78</c:v>
                </c:pt>
                <c:pt idx="73">
                  <c:v>78</c:v>
                </c:pt>
                <c:pt idx="74">
                  <c:v>78</c:v>
                </c:pt>
                <c:pt idx="75">
                  <c:v>82</c:v>
                </c:pt>
                <c:pt idx="76">
                  <c:v>79</c:v>
                </c:pt>
                <c:pt idx="77">
                  <c:v>79</c:v>
                </c:pt>
                <c:pt idx="78">
                  <c:v>79</c:v>
                </c:pt>
                <c:pt idx="79">
                  <c:v>80</c:v>
                </c:pt>
                <c:pt idx="80">
                  <c:v>78</c:v>
                </c:pt>
                <c:pt idx="81">
                  <c:v>76</c:v>
                </c:pt>
                <c:pt idx="82">
                  <c:v>79</c:v>
                </c:pt>
                <c:pt idx="83">
                  <c:v>84</c:v>
                </c:pt>
                <c:pt idx="84">
                  <c:v>79</c:v>
                </c:pt>
                <c:pt idx="85">
                  <c:v>82</c:v>
                </c:pt>
                <c:pt idx="86">
                  <c:v>75</c:v>
                </c:pt>
                <c:pt idx="87">
                  <c:v>75</c:v>
                </c:pt>
                <c:pt idx="88">
                  <c:v>87</c:v>
                </c:pt>
                <c:pt idx="89">
                  <c:v>85</c:v>
                </c:pt>
                <c:pt idx="90">
                  <c:v>77</c:v>
                </c:pt>
                <c:pt idx="91">
                  <c:v>84</c:v>
                </c:pt>
                <c:pt idx="92">
                  <c:v>82</c:v>
                </c:pt>
                <c:pt idx="93">
                  <c:v>90</c:v>
                </c:pt>
                <c:pt idx="94">
                  <c:v>85</c:v>
                </c:pt>
                <c:pt idx="95">
                  <c:v>81</c:v>
                </c:pt>
                <c:pt idx="96">
                  <c:v>85</c:v>
                </c:pt>
                <c:pt idx="97">
                  <c:v>80</c:v>
                </c:pt>
                <c:pt idx="98">
                  <c:v>79</c:v>
                </c:pt>
                <c:pt idx="99">
                  <c:v>79</c:v>
                </c:pt>
                <c:pt idx="100">
                  <c:v>80</c:v>
                </c:pt>
                <c:pt idx="101">
                  <c:v>80</c:v>
                </c:pt>
                <c:pt idx="102">
                  <c:v>84</c:v>
                </c:pt>
                <c:pt idx="103">
                  <c:v>82</c:v>
                </c:pt>
                <c:pt idx="104">
                  <c:v>80</c:v>
                </c:pt>
                <c:pt idx="105">
                  <c:v>79</c:v>
                </c:pt>
                <c:pt idx="106">
                  <c:v>82</c:v>
                </c:pt>
                <c:pt idx="107">
                  <c:v>83</c:v>
                </c:pt>
                <c:pt idx="108">
                  <c:v>83</c:v>
                </c:pt>
                <c:pt idx="109">
                  <c:v>82</c:v>
                </c:pt>
                <c:pt idx="110">
                  <c:v>77</c:v>
                </c:pt>
                <c:pt idx="111">
                  <c:v>77</c:v>
                </c:pt>
                <c:pt idx="112">
                  <c:v>90</c:v>
                </c:pt>
                <c:pt idx="113">
                  <c:v>83</c:v>
                </c:pt>
                <c:pt idx="114">
                  <c:v>81</c:v>
                </c:pt>
                <c:pt idx="115">
                  <c:v>94</c:v>
                </c:pt>
                <c:pt idx="116">
                  <c:v>95</c:v>
                </c:pt>
                <c:pt idx="117">
                  <c:v>96</c:v>
                </c:pt>
                <c:pt idx="118">
                  <c:v>93</c:v>
                </c:pt>
                <c:pt idx="119">
                  <c:v>89</c:v>
                </c:pt>
                <c:pt idx="120">
                  <c:v>82</c:v>
                </c:pt>
                <c:pt idx="121">
                  <c:v>77</c:v>
                </c:pt>
                <c:pt idx="122">
                  <c:v>77</c:v>
                </c:pt>
                <c:pt idx="123">
                  <c:v>76</c:v>
                </c:pt>
                <c:pt idx="124">
                  <c:v>79</c:v>
                </c:pt>
                <c:pt idx="125">
                  <c:v>78</c:v>
                </c:pt>
                <c:pt idx="126">
                  <c:v>78</c:v>
                </c:pt>
                <c:pt idx="127">
                  <c:v>78</c:v>
                </c:pt>
                <c:pt idx="128">
                  <c:v>78</c:v>
                </c:pt>
                <c:pt idx="129">
                  <c:v>77</c:v>
                </c:pt>
                <c:pt idx="130">
                  <c:v>81</c:v>
                </c:pt>
                <c:pt idx="131">
                  <c:v>84</c:v>
                </c:pt>
                <c:pt idx="132">
                  <c:v>80</c:v>
                </c:pt>
                <c:pt idx="133">
                  <c:v>80</c:v>
                </c:pt>
                <c:pt idx="134">
                  <c:v>86</c:v>
                </c:pt>
                <c:pt idx="135">
                  <c:v>90</c:v>
                </c:pt>
                <c:pt idx="136">
                  <c:v>87</c:v>
                </c:pt>
                <c:pt idx="137">
                  <c:v>87</c:v>
                </c:pt>
                <c:pt idx="138">
                  <c:v>75</c:v>
                </c:pt>
                <c:pt idx="139">
                  <c:v>94</c:v>
                </c:pt>
                <c:pt idx="140">
                  <c:v>84</c:v>
                </c:pt>
                <c:pt idx="141">
                  <c:v>87</c:v>
                </c:pt>
                <c:pt idx="142">
                  <c:v>82</c:v>
                </c:pt>
                <c:pt idx="143">
                  <c:v>78</c:v>
                </c:pt>
                <c:pt idx="144">
                  <c:v>80</c:v>
                </c:pt>
                <c:pt idx="145">
                  <c:v>77</c:v>
                </c:pt>
                <c:pt idx="146">
                  <c:v>77</c:v>
                </c:pt>
                <c:pt idx="147">
                  <c:v>80</c:v>
                </c:pt>
                <c:pt idx="148">
                  <c:v>78</c:v>
                </c:pt>
                <c:pt idx="149">
                  <c:v>82</c:v>
                </c:pt>
                <c:pt idx="150">
                  <c:v>78</c:v>
                </c:pt>
                <c:pt idx="151">
                  <c:v>79</c:v>
                </c:pt>
                <c:pt idx="152">
                  <c:v>75</c:v>
                </c:pt>
                <c:pt idx="153">
                  <c:v>70</c:v>
                </c:pt>
                <c:pt idx="154">
                  <c:v>72</c:v>
                </c:pt>
                <c:pt idx="155">
                  <c:v>75</c:v>
                </c:pt>
                <c:pt idx="156">
                  <c:v>71</c:v>
                </c:pt>
                <c:pt idx="157">
                  <c:v>75</c:v>
                </c:pt>
                <c:pt idx="158">
                  <c:v>72</c:v>
                </c:pt>
                <c:pt idx="159">
                  <c:v>94</c:v>
                </c:pt>
                <c:pt idx="160">
                  <c:v>36</c:v>
                </c:pt>
                <c:pt idx="161">
                  <c:v>95</c:v>
                </c:pt>
                <c:pt idx="162">
                  <c:v>84</c:v>
                </c:pt>
                <c:pt idx="163">
                  <c:v>87</c:v>
                </c:pt>
                <c:pt idx="164">
                  <c:v>85</c:v>
                </c:pt>
                <c:pt idx="165">
                  <c:v>84</c:v>
                </c:pt>
                <c:pt idx="166">
                  <c:v>78</c:v>
                </c:pt>
                <c:pt idx="167">
                  <c:v>80</c:v>
                </c:pt>
                <c:pt idx="168">
                  <c:v>80</c:v>
                </c:pt>
                <c:pt idx="169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v>V50 = 67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65</c:v>
                </c:pt>
                <c:pt idx="1">
                  <c:v>68</c:v>
                </c:pt>
                <c:pt idx="2">
                  <c:v>65</c:v>
                </c:pt>
                <c:pt idx="3">
                  <c:v>68</c:v>
                </c:pt>
                <c:pt idx="4">
                  <c:v>68</c:v>
                </c:pt>
                <c:pt idx="5">
                  <c:v>63</c:v>
                </c:pt>
                <c:pt idx="6">
                  <c:v>68</c:v>
                </c:pt>
                <c:pt idx="7">
                  <c:v>66</c:v>
                </c:pt>
                <c:pt idx="8">
                  <c:v>64</c:v>
                </c:pt>
                <c:pt idx="9">
                  <c:v>68</c:v>
                </c:pt>
                <c:pt idx="10">
                  <c:v>70</c:v>
                </c:pt>
                <c:pt idx="11">
                  <c:v>71</c:v>
                </c:pt>
                <c:pt idx="12">
                  <c:v>66</c:v>
                </c:pt>
                <c:pt idx="13">
                  <c:v>70</c:v>
                </c:pt>
                <c:pt idx="14">
                  <c:v>66</c:v>
                </c:pt>
                <c:pt idx="15">
                  <c:v>68</c:v>
                </c:pt>
                <c:pt idx="16">
                  <c:v>69</c:v>
                </c:pt>
                <c:pt idx="17">
                  <c:v>76</c:v>
                </c:pt>
                <c:pt idx="18">
                  <c:v>50</c:v>
                </c:pt>
                <c:pt idx="19">
                  <c:v>72</c:v>
                </c:pt>
                <c:pt idx="20">
                  <c:v>74</c:v>
                </c:pt>
                <c:pt idx="21">
                  <c:v>70</c:v>
                </c:pt>
                <c:pt idx="22">
                  <c:v>66</c:v>
                </c:pt>
                <c:pt idx="23">
                  <c:v>68</c:v>
                </c:pt>
                <c:pt idx="24">
                  <c:v>67</c:v>
                </c:pt>
                <c:pt idx="25">
                  <c:v>64</c:v>
                </c:pt>
                <c:pt idx="26">
                  <c:v>71</c:v>
                </c:pt>
                <c:pt idx="27">
                  <c:v>66</c:v>
                </c:pt>
                <c:pt idx="28">
                  <c:v>67</c:v>
                </c:pt>
                <c:pt idx="29">
                  <c:v>67</c:v>
                </c:pt>
                <c:pt idx="30">
                  <c:v>68</c:v>
                </c:pt>
                <c:pt idx="31">
                  <c:v>66</c:v>
                </c:pt>
                <c:pt idx="32">
                  <c:v>63</c:v>
                </c:pt>
                <c:pt idx="33">
                  <c:v>66</c:v>
                </c:pt>
                <c:pt idx="34">
                  <c:v>71</c:v>
                </c:pt>
                <c:pt idx="35">
                  <c:v>72</c:v>
                </c:pt>
                <c:pt idx="36">
                  <c:v>71</c:v>
                </c:pt>
                <c:pt idx="37">
                  <c:v>67</c:v>
                </c:pt>
                <c:pt idx="38">
                  <c:v>75</c:v>
                </c:pt>
                <c:pt idx="39">
                  <c:v>69</c:v>
                </c:pt>
                <c:pt idx="40">
                  <c:v>25</c:v>
                </c:pt>
                <c:pt idx="41">
                  <c:v>77</c:v>
                </c:pt>
                <c:pt idx="42">
                  <c:v>86</c:v>
                </c:pt>
                <c:pt idx="43">
                  <c:v>78</c:v>
                </c:pt>
                <c:pt idx="44">
                  <c:v>90</c:v>
                </c:pt>
                <c:pt idx="45">
                  <c:v>64</c:v>
                </c:pt>
                <c:pt idx="46">
                  <c:v>69</c:v>
                </c:pt>
                <c:pt idx="47">
                  <c:v>41</c:v>
                </c:pt>
                <c:pt idx="48">
                  <c:v>67</c:v>
                </c:pt>
                <c:pt idx="49">
                  <c:v>62</c:v>
                </c:pt>
                <c:pt idx="50">
                  <c:v>67</c:v>
                </c:pt>
                <c:pt idx="51">
                  <c:v>69</c:v>
                </c:pt>
                <c:pt idx="52">
                  <c:v>71</c:v>
                </c:pt>
                <c:pt idx="53">
                  <c:v>61</c:v>
                </c:pt>
                <c:pt idx="54">
                  <c:v>68</c:v>
                </c:pt>
                <c:pt idx="55">
                  <c:v>67</c:v>
                </c:pt>
                <c:pt idx="56">
                  <c:v>67</c:v>
                </c:pt>
                <c:pt idx="57">
                  <c:v>69</c:v>
                </c:pt>
                <c:pt idx="58">
                  <c:v>68</c:v>
                </c:pt>
                <c:pt idx="59">
                  <c:v>70</c:v>
                </c:pt>
                <c:pt idx="60">
                  <c:v>75</c:v>
                </c:pt>
                <c:pt idx="61">
                  <c:v>73</c:v>
                </c:pt>
                <c:pt idx="62">
                  <c:v>68</c:v>
                </c:pt>
                <c:pt idx="63">
                  <c:v>66</c:v>
                </c:pt>
                <c:pt idx="64">
                  <c:v>71</c:v>
                </c:pt>
                <c:pt idx="65">
                  <c:v>81</c:v>
                </c:pt>
                <c:pt idx="66">
                  <c:v>63</c:v>
                </c:pt>
                <c:pt idx="67">
                  <c:v>67</c:v>
                </c:pt>
                <c:pt idx="68">
                  <c:v>73</c:v>
                </c:pt>
                <c:pt idx="69">
                  <c:v>72</c:v>
                </c:pt>
                <c:pt idx="70">
                  <c:v>65</c:v>
                </c:pt>
                <c:pt idx="71">
                  <c:v>67</c:v>
                </c:pt>
                <c:pt idx="72">
                  <c:v>68</c:v>
                </c:pt>
                <c:pt idx="73">
                  <c:v>66</c:v>
                </c:pt>
                <c:pt idx="74">
                  <c:v>68</c:v>
                </c:pt>
                <c:pt idx="75">
                  <c:v>70</c:v>
                </c:pt>
                <c:pt idx="76">
                  <c:v>65</c:v>
                </c:pt>
                <c:pt idx="77">
                  <c:v>67</c:v>
                </c:pt>
                <c:pt idx="78">
                  <c:v>64</c:v>
                </c:pt>
                <c:pt idx="79">
                  <c:v>70</c:v>
                </c:pt>
                <c:pt idx="80">
                  <c:v>67</c:v>
                </c:pt>
                <c:pt idx="81">
                  <c:v>65</c:v>
                </c:pt>
                <c:pt idx="82">
                  <c:v>66</c:v>
                </c:pt>
                <c:pt idx="83">
                  <c:v>70</c:v>
                </c:pt>
                <c:pt idx="84">
                  <c:v>67</c:v>
                </c:pt>
                <c:pt idx="85">
                  <c:v>66</c:v>
                </c:pt>
                <c:pt idx="86">
                  <c:v>48</c:v>
                </c:pt>
                <c:pt idx="87">
                  <c:v>47</c:v>
                </c:pt>
                <c:pt idx="88">
                  <c:v>82</c:v>
                </c:pt>
                <c:pt idx="89">
                  <c:v>80</c:v>
                </c:pt>
                <c:pt idx="90">
                  <c:v>67</c:v>
                </c:pt>
                <c:pt idx="91">
                  <c:v>69</c:v>
                </c:pt>
                <c:pt idx="92">
                  <c:v>70</c:v>
                </c:pt>
                <c:pt idx="93">
                  <c:v>70</c:v>
                </c:pt>
                <c:pt idx="94">
                  <c:v>77</c:v>
                </c:pt>
                <c:pt idx="95">
                  <c:v>67</c:v>
                </c:pt>
                <c:pt idx="96">
                  <c:v>72</c:v>
                </c:pt>
                <c:pt idx="97">
                  <c:v>70</c:v>
                </c:pt>
                <c:pt idx="98">
                  <c:v>67</c:v>
                </c:pt>
                <c:pt idx="99">
                  <c:v>68</c:v>
                </c:pt>
                <c:pt idx="100">
                  <c:v>68</c:v>
                </c:pt>
                <c:pt idx="101">
                  <c:v>64</c:v>
                </c:pt>
                <c:pt idx="102">
                  <c:v>70</c:v>
                </c:pt>
                <c:pt idx="103">
                  <c:v>67</c:v>
                </c:pt>
                <c:pt idx="104">
                  <c:v>66</c:v>
                </c:pt>
                <c:pt idx="105">
                  <c:v>66</c:v>
                </c:pt>
                <c:pt idx="106">
                  <c:v>67</c:v>
                </c:pt>
                <c:pt idx="107">
                  <c:v>71</c:v>
                </c:pt>
                <c:pt idx="108">
                  <c:v>71</c:v>
                </c:pt>
                <c:pt idx="109">
                  <c:v>58</c:v>
                </c:pt>
                <c:pt idx="110">
                  <c:v>60</c:v>
                </c:pt>
                <c:pt idx="111">
                  <c:v>55</c:v>
                </c:pt>
                <c:pt idx="112">
                  <c:v>80</c:v>
                </c:pt>
                <c:pt idx="113">
                  <c:v>78</c:v>
                </c:pt>
                <c:pt idx="114">
                  <c:v>68</c:v>
                </c:pt>
                <c:pt idx="115">
                  <c:v>78</c:v>
                </c:pt>
                <c:pt idx="116">
                  <c:v>74</c:v>
                </c:pt>
                <c:pt idx="117">
                  <c:v>76</c:v>
                </c:pt>
                <c:pt idx="118">
                  <c:v>78</c:v>
                </c:pt>
                <c:pt idx="119">
                  <c:v>72</c:v>
                </c:pt>
                <c:pt idx="120">
                  <c:v>72</c:v>
                </c:pt>
                <c:pt idx="121">
                  <c:v>62</c:v>
                </c:pt>
                <c:pt idx="122">
                  <c:v>66</c:v>
                </c:pt>
                <c:pt idx="123">
                  <c:v>62</c:v>
                </c:pt>
                <c:pt idx="124">
                  <c:v>67</c:v>
                </c:pt>
                <c:pt idx="125">
                  <c:v>63</c:v>
                </c:pt>
                <c:pt idx="126">
                  <c:v>65</c:v>
                </c:pt>
                <c:pt idx="127">
                  <c:v>61</c:v>
                </c:pt>
                <c:pt idx="128">
                  <c:v>68</c:v>
                </c:pt>
                <c:pt idx="129">
                  <c:v>63</c:v>
                </c:pt>
                <c:pt idx="130">
                  <c:v>69</c:v>
                </c:pt>
                <c:pt idx="131">
                  <c:v>69</c:v>
                </c:pt>
                <c:pt idx="132">
                  <c:v>66</c:v>
                </c:pt>
                <c:pt idx="133">
                  <c:v>55</c:v>
                </c:pt>
                <c:pt idx="134">
                  <c:v>70</c:v>
                </c:pt>
                <c:pt idx="135">
                  <c:v>75</c:v>
                </c:pt>
                <c:pt idx="136">
                  <c:v>77</c:v>
                </c:pt>
                <c:pt idx="137">
                  <c:v>82</c:v>
                </c:pt>
                <c:pt idx="138">
                  <c:v>41</c:v>
                </c:pt>
                <c:pt idx="139">
                  <c:v>80</c:v>
                </c:pt>
                <c:pt idx="140">
                  <c:v>64</c:v>
                </c:pt>
                <c:pt idx="141">
                  <c:v>74</c:v>
                </c:pt>
                <c:pt idx="142">
                  <c:v>70</c:v>
                </c:pt>
                <c:pt idx="143">
                  <c:v>68</c:v>
                </c:pt>
                <c:pt idx="144">
                  <c:v>68</c:v>
                </c:pt>
                <c:pt idx="145">
                  <c:v>66</c:v>
                </c:pt>
                <c:pt idx="146">
                  <c:v>66</c:v>
                </c:pt>
                <c:pt idx="147">
                  <c:v>69</c:v>
                </c:pt>
                <c:pt idx="148">
                  <c:v>65</c:v>
                </c:pt>
                <c:pt idx="149">
                  <c:v>68</c:v>
                </c:pt>
                <c:pt idx="150">
                  <c:v>65</c:v>
                </c:pt>
                <c:pt idx="151">
                  <c:v>70</c:v>
                </c:pt>
                <c:pt idx="152">
                  <c:v>60</c:v>
                </c:pt>
                <c:pt idx="153">
                  <c:v>54</c:v>
                </c:pt>
                <c:pt idx="154">
                  <c:v>60</c:v>
                </c:pt>
                <c:pt idx="155">
                  <c:v>58</c:v>
                </c:pt>
                <c:pt idx="156">
                  <c:v>40</c:v>
                </c:pt>
                <c:pt idx="157">
                  <c:v>48</c:v>
                </c:pt>
                <c:pt idx="158">
                  <c:v>47</c:v>
                </c:pt>
                <c:pt idx="159">
                  <c:v>72</c:v>
                </c:pt>
                <c:pt idx="160">
                  <c:v>29</c:v>
                </c:pt>
                <c:pt idx="161">
                  <c:v>79</c:v>
                </c:pt>
                <c:pt idx="162">
                  <c:v>70</c:v>
                </c:pt>
                <c:pt idx="163">
                  <c:v>73</c:v>
                </c:pt>
                <c:pt idx="164">
                  <c:v>64</c:v>
                </c:pt>
                <c:pt idx="165">
                  <c:v>71</c:v>
                </c:pt>
                <c:pt idx="166">
                  <c:v>65</c:v>
                </c:pt>
                <c:pt idx="167">
                  <c:v>65</c:v>
                </c:pt>
                <c:pt idx="168">
                  <c:v>67</c:v>
                </c:pt>
                <c:pt idx="169">
                  <c:v>65</c:v>
                </c:pt>
              </c:numCache>
            </c:numRef>
          </c:val>
          <c:smooth val="0"/>
        </c:ser>
        <c:ser>
          <c:idx val="2"/>
          <c:order val="2"/>
          <c:tx>
            <c:v>V30 = 53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47</c:v>
                </c:pt>
                <c:pt idx="1">
                  <c:v>60</c:v>
                </c:pt>
                <c:pt idx="2">
                  <c:v>52</c:v>
                </c:pt>
                <c:pt idx="3">
                  <c:v>61</c:v>
                </c:pt>
                <c:pt idx="4">
                  <c:v>59</c:v>
                </c:pt>
                <c:pt idx="5">
                  <c:v>54</c:v>
                </c:pt>
                <c:pt idx="6">
                  <c:v>58</c:v>
                </c:pt>
                <c:pt idx="7">
                  <c:v>56</c:v>
                </c:pt>
                <c:pt idx="8">
                  <c:v>49</c:v>
                </c:pt>
                <c:pt idx="9">
                  <c:v>58</c:v>
                </c:pt>
                <c:pt idx="10">
                  <c:v>49</c:v>
                </c:pt>
                <c:pt idx="11">
                  <c:v>63</c:v>
                </c:pt>
                <c:pt idx="12">
                  <c:v>32</c:v>
                </c:pt>
                <c:pt idx="13">
                  <c:v>63</c:v>
                </c:pt>
                <c:pt idx="14">
                  <c:v>61</c:v>
                </c:pt>
                <c:pt idx="15">
                  <c:v>43</c:v>
                </c:pt>
                <c:pt idx="16">
                  <c:v>67</c:v>
                </c:pt>
                <c:pt idx="17">
                  <c:v>71</c:v>
                </c:pt>
                <c:pt idx="18">
                  <c:v>37</c:v>
                </c:pt>
                <c:pt idx="19">
                  <c:v>51</c:v>
                </c:pt>
                <c:pt idx="20">
                  <c:v>70</c:v>
                </c:pt>
                <c:pt idx="21">
                  <c:v>41</c:v>
                </c:pt>
                <c:pt idx="22">
                  <c:v>48</c:v>
                </c:pt>
                <c:pt idx="23">
                  <c:v>57</c:v>
                </c:pt>
                <c:pt idx="24">
                  <c:v>51</c:v>
                </c:pt>
                <c:pt idx="25">
                  <c:v>48</c:v>
                </c:pt>
                <c:pt idx="26">
                  <c:v>61</c:v>
                </c:pt>
                <c:pt idx="27">
                  <c:v>52</c:v>
                </c:pt>
                <c:pt idx="28">
                  <c:v>58</c:v>
                </c:pt>
                <c:pt idx="29">
                  <c:v>59</c:v>
                </c:pt>
                <c:pt idx="30">
                  <c:v>56</c:v>
                </c:pt>
                <c:pt idx="31">
                  <c:v>56</c:v>
                </c:pt>
                <c:pt idx="32">
                  <c:v>46</c:v>
                </c:pt>
                <c:pt idx="33">
                  <c:v>56</c:v>
                </c:pt>
                <c:pt idx="34">
                  <c:v>65</c:v>
                </c:pt>
                <c:pt idx="35">
                  <c:v>68</c:v>
                </c:pt>
                <c:pt idx="36">
                  <c:v>62</c:v>
                </c:pt>
                <c:pt idx="37">
                  <c:v>61</c:v>
                </c:pt>
                <c:pt idx="38">
                  <c:v>63</c:v>
                </c:pt>
                <c:pt idx="39">
                  <c:v>67</c:v>
                </c:pt>
                <c:pt idx="40">
                  <c:v>19</c:v>
                </c:pt>
                <c:pt idx="41">
                  <c:v>77</c:v>
                </c:pt>
                <c:pt idx="42">
                  <c:v>86</c:v>
                </c:pt>
                <c:pt idx="43">
                  <c:v>77</c:v>
                </c:pt>
                <c:pt idx="44">
                  <c:v>82</c:v>
                </c:pt>
                <c:pt idx="45">
                  <c:v>51</c:v>
                </c:pt>
                <c:pt idx="46">
                  <c:v>65</c:v>
                </c:pt>
                <c:pt idx="47">
                  <c:v>34</c:v>
                </c:pt>
                <c:pt idx="48">
                  <c:v>42</c:v>
                </c:pt>
                <c:pt idx="49">
                  <c:v>37</c:v>
                </c:pt>
                <c:pt idx="50">
                  <c:v>56</c:v>
                </c:pt>
                <c:pt idx="51">
                  <c:v>48</c:v>
                </c:pt>
                <c:pt idx="52">
                  <c:v>62</c:v>
                </c:pt>
                <c:pt idx="53">
                  <c:v>42</c:v>
                </c:pt>
                <c:pt idx="54">
                  <c:v>60</c:v>
                </c:pt>
                <c:pt idx="55">
                  <c:v>45</c:v>
                </c:pt>
                <c:pt idx="56">
                  <c:v>40</c:v>
                </c:pt>
                <c:pt idx="57">
                  <c:v>56</c:v>
                </c:pt>
                <c:pt idx="58">
                  <c:v>60</c:v>
                </c:pt>
                <c:pt idx="59">
                  <c:v>64</c:v>
                </c:pt>
                <c:pt idx="60">
                  <c:v>67</c:v>
                </c:pt>
                <c:pt idx="61">
                  <c:v>71</c:v>
                </c:pt>
                <c:pt idx="62">
                  <c:v>63</c:v>
                </c:pt>
                <c:pt idx="63">
                  <c:v>52</c:v>
                </c:pt>
                <c:pt idx="64">
                  <c:v>66</c:v>
                </c:pt>
                <c:pt idx="65">
                  <c:v>76</c:v>
                </c:pt>
                <c:pt idx="66">
                  <c:v>61</c:v>
                </c:pt>
                <c:pt idx="67">
                  <c:v>62</c:v>
                </c:pt>
                <c:pt idx="68">
                  <c:v>70</c:v>
                </c:pt>
                <c:pt idx="69">
                  <c:v>47</c:v>
                </c:pt>
                <c:pt idx="70">
                  <c:v>39</c:v>
                </c:pt>
                <c:pt idx="71">
                  <c:v>60</c:v>
                </c:pt>
                <c:pt idx="72">
                  <c:v>61</c:v>
                </c:pt>
                <c:pt idx="73">
                  <c:v>58</c:v>
                </c:pt>
                <c:pt idx="74">
                  <c:v>60</c:v>
                </c:pt>
                <c:pt idx="75">
                  <c:v>64</c:v>
                </c:pt>
                <c:pt idx="76">
                  <c:v>51</c:v>
                </c:pt>
                <c:pt idx="77">
                  <c:v>57</c:v>
                </c:pt>
                <c:pt idx="78">
                  <c:v>47</c:v>
                </c:pt>
                <c:pt idx="79">
                  <c:v>65</c:v>
                </c:pt>
                <c:pt idx="80">
                  <c:v>57</c:v>
                </c:pt>
                <c:pt idx="81">
                  <c:v>51</c:v>
                </c:pt>
                <c:pt idx="82">
                  <c:v>53</c:v>
                </c:pt>
                <c:pt idx="83">
                  <c:v>62</c:v>
                </c:pt>
                <c:pt idx="84">
                  <c:v>58</c:v>
                </c:pt>
                <c:pt idx="85">
                  <c:v>52</c:v>
                </c:pt>
                <c:pt idx="86">
                  <c:v>36</c:v>
                </c:pt>
                <c:pt idx="87">
                  <c:v>36</c:v>
                </c:pt>
                <c:pt idx="88">
                  <c:v>70</c:v>
                </c:pt>
                <c:pt idx="89">
                  <c:v>64</c:v>
                </c:pt>
                <c:pt idx="90">
                  <c:v>60</c:v>
                </c:pt>
                <c:pt idx="91">
                  <c:v>64</c:v>
                </c:pt>
                <c:pt idx="92">
                  <c:v>63</c:v>
                </c:pt>
                <c:pt idx="93">
                  <c:v>66</c:v>
                </c:pt>
                <c:pt idx="94">
                  <c:v>70</c:v>
                </c:pt>
                <c:pt idx="95">
                  <c:v>44</c:v>
                </c:pt>
                <c:pt idx="96">
                  <c:v>67</c:v>
                </c:pt>
                <c:pt idx="97">
                  <c:v>54</c:v>
                </c:pt>
                <c:pt idx="98">
                  <c:v>52</c:v>
                </c:pt>
                <c:pt idx="99">
                  <c:v>55</c:v>
                </c:pt>
                <c:pt idx="100">
                  <c:v>58</c:v>
                </c:pt>
                <c:pt idx="101">
                  <c:v>47</c:v>
                </c:pt>
                <c:pt idx="102">
                  <c:v>65</c:v>
                </c:pt>
                <c:pt idx="103">
                  <c:v>55</c:v>
                </c:pt>
                <c:pt idx="104">
                  <c:v>53</c:v>
                </c:pt>
                <c:pt idx="105">
                  <c:v>45</c:v>
                </c:pt>
                <c:pt idx="106">
                  <c:v>47</c:v>
                </c:pt>
                <c:pt idx="107">
                  <c:v>60</c:v>
                </c:pt>
                <c:pt idx="108">
                  <c:v>49</c:v>
                </c:pt>
                <c:pt idx="109">
                  <c:v>42</c:v>
                </c:pt>
                <c:pt idx="110">
                  <c:v>39</c:v>
                </c:pt>
                <c:pt idx="111">
                  <c:v>42</c:v>
                </c:pt>
                <c:pt idx="112">
                  <c:v>74</c:v>
                </c:pt>
                <c:pt idx="113">
                  <c:v>77</c:v>
                </c:pt>
                <c:pt idx="114">
                  <c:v>37</c:v>
                </c:pt>
                <c:pt idx="115">
                  <c:v>72</c:v>
                </c:pt>
                <c:pt idx="116">
                  <c:v>74</c:v>
                </c:pt>
                <c:pt idx="117">
                  <c:v>68</c:v>
                </c:pt>
                <c:pt idx="118">
                  <c:v>41</c:v>
                </c:pt>
                <c:pt idx="119">
                  <c:v>42</c:v>
                </c:pt>
                <c:pt idx="120">
                  <c:v>65</c:v>
                </c:pt>
                <c:pt idx="121">
                  <c:v>42</c:v>
                </c:pt>
                <c:pt idx="122">
                  <c:v>57</c:v>
                </c:pt>
                <c:pt idx="123">
                  <c:v>45</c:v>
                </c:pt>
                <c:pt idx="124">
                  <c:v>53</c:v>
                </c:pt>
                <c:pt idx="125">
                  <c:v>48</c:v>
                </c:pt>
                <c:pt idx="126">
                  <c:v>50</c:v>
                </c:pt>
                <c:pt idx="127">
                  <c:v>39</c:v>
                </c:pt>
                <c:pt idx="128">
                  <c:v>56</c:v>
                </c:pt>
                <c:pt idx="129">
                  <c:v>53</c:v>
                </c:pt>
                <c:pt idx="130">
                  <c:v>52</c:v>
                </c:pt>
                <c:pt idx="131">
                  <c:v>44</c:v>
                </c:pt>
                <c:pt idx="132">
                  <c:v>41</c:v>
                </c:pt>
                <c:pt idx="133">
                  <c:v>40</c:v>
                </c:pt>
                <c:pt idx="134">
                  <c:v>39</c:v>
                </c:pt>
                <c:pt idx="135">
                  <c:v>69</c:v>
                </c:pt>
                <c:pt idx="136">
                  <c:v>75</c:v>
                </c:pt>
                <c:pt idx="137">
                  <c:v>81</c:v>
                </c:pt>
                <c:pt idx="138">
                  <c:v>41</c:v>
                </c:pt>
                <c:pt idx="139">
                  <c:v>75</c:v>
                </c:pt>
                <c:pt idx="140">
                  <c:v>58</c:v>
                </c:pt>
                <c:pt idx="141">
                  <c:v>65</c:v>
                </c:pt>
                <c:pt idx="142">
                  <c:v>53</c:v>
                </c:pt>
                <c:pt idx="143">
                  <c:v>50</c:v>
                </c:pt>
                <c:pt idx="144">
                  <c:v>58</c:v>
                </c:pt>
                <c:pt idx="145">
                  <c:v>55</c:v>
                </c:pt>
                <c:pt idx="146">
                  <c:v>59</c:v>
                </c:pt>
                <c:pt idx="147">
                  <c:v>60</c:v>
                </c:pt>
                <c:pt idx="148">
                  <c:v>54</c:v>
                </c:pt>
                <c:pt idx="149">
                  <c:v>61</c:v>
                </c:pt>
                <c:pt idx="150">
                  <c:v>51</c:v>
                </c:pt>
                <c:pt idx="151">
                  <c:v>63</c:v>
                </c:pt>
                <c:pt idx="152">
                  <c:v>49</c:v>
                </c:pt>
                <c:pt idx="153">
                  <c:v>46</c:v>
                </c:pt>
                <c:pt idx="154">
                  <c:v>43</c:v>
                </c:pt>
                <c:pt idx="155">
                  <c:v>48</c:v>
                </c:pt>
                <c:pt idx="156">
                  <c:v>31</c:v>
                </c:pt>
                <c:pt idx="157">
                  <c:v>36</c:v>
                </c:pt>
                <c:pt idx="158">
                  <c:v>36</c:v>
                </c:pt>
                <c:pt idx="159">
                  <c:v>70</c:v>
                </c:pt>
                <c:pt idx="160">
                  <c:v>26</c:v>
                </c:pt>
                <c:pt idx="161">
                  <c:v>77</c:v>
                </c:pt>
                <c:pt idx="162">
                  <c:v>66</c:v>
                </c:pt>
                <c:pt idx="163">
                  <c:v>67</c:v>
                </c:pt>
                <c:pt idx="164">
                  <c:v>45</c:v>
                </c:pt>
                <c:pt idx="165">
                  <c:v>65</c:v>
                </c:pt>
                <c:pt idx="166">
                  <c:v>48</c:v>
                </c:pt>
                <c:pt idx="167">
                  <c:v>48</c:v>
                </c:pt>
                <c:pt idx="168">
                  <c:v>57</c:v>
                </c:pt>
                <c:pt idx="169">
                  <c:v>56</c:v>
                </c:pt>
              </c:numCache>
            </c:numRef>
          </c:val>
          <c:smooth val="0"/>
        </c:ser>
        <c:ser>
          <c:idx val="3"/>
          <c:order val="3"/>
          <c:tx>
            <c:v>V10,0 = 31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30</c:v>
                </c:pt>
                <c:pt idx="1">
                  <c:v>32</c:v>
                </c:pt>
                <c:pt idx="2">
                  <c:v>29</c:v>
                </c:pt>
                <c:pt idx="3">
                  <c:v>33</c:v>
                </c:pt>
                <c:pt idx="4">
                  <c:v>30</c:v>
                </c:pt>
                <c:pt idx="5">
                  <c:v>29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30</c:v>
                </c:pt>
                <c:pt idx="10">
                  <c:v>32</c:v>
                </c:pt>
                <c:pt idx="11">
                  <c:v>37</c:v>
                </c:pt>
                <c:pt idx="12">
                  <c:v>21</c:v>
                </c:pt>
                <c:pt idx="13">
                  <c:v>33</c:v>
                </c:pt>
                <c:pt idx="14">
                  <c:v>57</c:v>
                </c:pt>
                <c:pt idx="15">
                  <c:v>39</c:v>
                </c:pt>
                <c:pt idx="16">
                  <c:v>50</c:v>
                </c:pt>
                <c:pt idx="17">
                  <c:v>55</c:v>
                </c:pt>
                <c:pt idx="18">
                  <c:v>26</c:v>
                </c:pt>
                <c:pt idx="19">
                  <c:v>38</c:v>
                </c:pt>
                <c:pt idx="20">
                  <c:v>41</c:v>
                </c:pt>
                <c:pt idx="21">
                  <c:v>27</c:v>
                </c:pt>
                <c:pt idx="22">
                  <c:v>30</c:v>
                </c:pt>
                <c:pt idx="23">
                  <c:v>32</c:v>
                </c:pt>
                <c:pt idx="24">
                  <c:v>28</c:v>
                </c:pt>
                <c:pt idx="25">
                  <c:v>27</c:v>
                </c:pt>
                <c:pt idx="26">
                  <c:v>32</c:v>
                </c:pt>
                <c:pt idx="27">
                  <c:v>34</c:v>
                </c:pt>
                <c:pt idx="28">
                  <c:v>36</c:v>
                </c:pt>
                <c:pt idx="29">
                  <c:v>31</c:v>
                </c:pt>
                <c:pt idx="30">
                  <c:v>36</c:v>
                </c:pt>
                <c:pt idx="31">
                  <c:v>38</c:v>
                </c:pt>
                <c:pt idx="32">
                  <c:v>30</c:v>
                </c:pt>
                <c:pt idx="33">
                  <c:v>30</c:v>
                </c:pt>
                <c:pt idx="34">
                  <c:v>42</c:v>
                </c:pt>
                <c:pt idx="35">
                  <c:v>52</c:v>
                </c:pt>
                <c:pt idx="36">
                  <c:v>29</c:v>
                </c:pt>
                <c:pt idx="37">
                  <c:v>32</c:v>
                </c:pt>
                <c:pt idx="38">
                  <c:v>31</c:v>
                </c:pt>
                <c:pt idx="39">
                  <c:v>56</c:v>
                </c:pt>
                <c:pt idx="40">
                  <c:v>14</c:v>
                </c:pt>
                <c:pt idx="41">
                  <c:v>77</c:v>
                </c:pt>
                <c:pt idx="42">
                  <c:v>82</c:v>
                </c:pt>
                <c:pt idx="43">
                  <c:v>77</c:v>
                </c:pt>
                <c:pt idx="44">
                  <c:v>62</c:v>
                </c:pt>
                <c:pt idx="45">
                  <c:v>39</c:v>
                </c:pt>
                <c:pt idx="46">
                  <c:v>31</c:v>
                </c:pt>
                <c:pt idx="47">
                  <c:v>22</c:v>
                </c:pt>
                <c:pt idx="48">
                  <c:v>29</c:v>
                </c:pt>
                <c:pt idx="49">
                  <c:v>24</c:v>
                </c:pt>
                <c:pt idx="50">
                  <c:v>27</c:v>
                </c:pt>
                <c:pt idx="51">
                  <c:v>31</c:v>
                </c:pt>
                <c:pt idx="52">
                  <c:v>31</c:v>
                </c:pt>
                <c:pt idx="53">
                  <c:v>28</c:v>
                </c:pt>
                <c:pt idx="54">
                  <c:v>34</c:v>
                </c:pt>
                <c:pt idx="55">
                  <c:v>31</c:v>
                </c:pt>
                <c:pt idx="56">
                  <c:v>25</c:v>
                </c:pt>
                <c:pt idx="57">
                  <c:v>31</c:v>
                </c:pt>
                <c:pt idx="58">
                  <c:v>35</c:v>
                </c:pt>
                <c:pt idx="59">
                  <c:v>35</c:v>
                </c:pt>
                <c:pt idx="60">
                  <c:v>32</c:v>
                </c:pt>
                <c:pt idx="61">
                  <c:v>58</c:v>
                </c:pt>
                <c:pt idx="62">
                  <c:v>34</c:v>
                </c:pt>
                <c:pt idx="63">
                  <c:v>12</c:v>
                </c:pt>
                <c:pt idx="64">
                  <c:v>30</c:v>
                </c:pt>
                <c:pt idx="65">
                  <c:v>74</c:v>
                </c:pt>
                <c:pt idx="66">
                  <c:v>58</c:v>
                </c:pt>
                <c:pt idx="67">
                  <c:v>35</c:v>
                </c:pt>
                <c:pt idx="68">
                  <c:v>54</c:v>
                </c:pt>
                <c:pt idx="69">
                  <c:v>29</c:v>
                </c:pt>
                <c:pt idx="70">
                  <c:v>26</c:v>
                </c:pt>
                <c:pt idx="71">
                  <c:v>35</c:v>
                </c:pt>
                <c:pt idx="72">
                  <c:v>34</c:v>
                </c:pt>
                <c:pt idx="73">
                  <c:v>31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33</c:v>
                </c:pt>
                <c:pt idx="78">
                  <c:v>31</c:v>
                </c:pt>
                <c:pt idx="79">
                  <c:v>47</c:v>
                </c:pt>
                <c:pt idx="80">
                  <c:v>36</c:v>
                </c:pt>
                <c:pt idx="81">
                  <c:v>33</c:v>
                </c:pt>
                <c:pt idx="82">
                  <c:v>36</c:v>
                </c:pt>
                <c:pt idx="83">
                  <c:v>32</c:v>
                </c:pt>
                <c:pt idx="84">
                  <c:v>26</c:v>
                </c:pt>
                <c:pt idx="85">
                  <c:v>29</c:v>
                </c:pt>
                <c:pt idx="86">
                  <c:v>23</c:v>
                </c:pt>
                <c:pt idx="87">
                  <c:v>26</c:v>
                </c:pt>
                <c:pt idx="88">
                  <c:v>34</c:v>
                </c:pt>
                <c:pt idx="89">
                  <c:v>34</c:v>
                </c:pt>
                <c:pt idx="90">
                  <c:v>21</c:v>
                </c:pt>
                <c:pt idx="91">
                  <c:v>41</c:v>
                </c:pt>
                <c:pt idx="92">
                  <c:v>32</c:v>
                </c:pt>
                <c:pt idx="93">
                  <c:v>28</c:v>
                </c:pt>
                <c:pt idx="94">
                  <c:v>31</c:v>
                </c:pt>
                <c:pt idx="95">
                  <c:v>27</c:v>
                </c:pt>
                <c:pt idx="96">
                  <c:v>46</c:v>
                </c:pt>
                <c:pt idx="97">
                  <c:v>31</c:v>
                </c:pt>
                <c:pt idx="98">
                  <c:v>32</c:v>
                </c:pt>
                <c:pt idx="99">
                  <c:v>33</c:v>
                </c:pt>
                <c:pt idx="100">
                  <c:v>33</c:v>
                </c:pt>
                <c:pt idx="101">
                  <c:v>30</c:v>
                </c:pt>
                <c:pt idx="102">
                  <c:v>32</c:v>
                </c:pt>
                <c:pt idx="103">
                  <c:v>37</c:v>
                </c:pt>
                <c:pt idx="104">
                  <c:v>33</c:v>
                </c:pt>
                <c:pt idx="105">
                  <c:v>30</c:v>
                </c:pt>
                <c:pt idx="106">
                  <c:v>33</c:v>
                </c:pt>
                <c:pt idx="107">
                  <c:v>31</c:v>
                </c:pt>
                <c:pt idx="108">
                  <c:v>28</c:v>
                </c:pt>
                <c:pt idx="109">
                  <c:v>30</c:v>
                </c:pt>
                <c:pt idx="110">
                  <c:v>25</c:v>
                </c:pt>
                <c:pt idx="111">
                  <c:v>29</c:v>
                </c:pt>
                <c:pt idx="112">
                  <c:v>29</c:v>
                </c:pt>
                <c:pt idx="113">
                  <c:v>77</c:v>
                </c:pt>
                <c:pt idx="114">
                  <c:v>20</c:v>
                </c:pt>
                <c:pt idx="115">
                  <c:v>60</c:v>
                </c:pt>
                <c:pt idx="116">
                  <c:v>73</c:v>
                </c:pt>
                <c:pt idx="117">
                  <c:v>67</c:v>
                </c:pt>
                <c:pt idx="118">
                  <c:v>26</c:v>
                </c:pt>
                <c:pt idx="119">
                  <c:v>24</c:v>
                </c:pt>
                <c:pt idx="120">
                  <c:v>32</c:v>
                </c:pt>
                <c:pt idx="121">
                  <c:v>27</c:v>
                </c:pt>
                <c:pt idx="122">
                  <c:v>32</c:v>
                </c:pt>
                <c:pt idx="123">
                  <c:v>30</c:v>
                </c:pt>
                <c:pt idx="124">
                  <c:v>28</c:v>
                </c:pt>
                <c:pt idx="125">
                  <c:v>30</c:v>
                </c:pt>
                <c:pt idx="126">
                  <c:v>31</c:v>
                </c:pt>
                <c:pt idx="127">
                  <c:v>26</c:v>
                </c:pt>
                <c:pt idx="128">
                  <c:v>37</c:v>
                </c:pt>
                <c:pt idx="129">
                  <c:v>30</c:v>
                </c:pt>
                <c:pt idx="130">
                  <c:v>30</c:v>
                </c:pt>
                <c:pt idx="131">
                  <c:v>29</c:v>
                </c:pt>
                <c:pt idx="132">
                  <c:v>26</c:v>
                </c:pt>
                <c:pt idx="133">
                  <c:v>26</c:v>
                </c:pt>
                <c:pt idx="134">
                  <c:v>25</c:v>
                </c:pt>
                <c:pt idx="135">
                  <c:v>35</c:v>
                </c:pt>
                <c:pt idx="136">
                  <c:v>73</c:v>
                </c:pt>
                <c:pt idx="137">
                  <c:v>9</c:v>
                </c:pt>
                <c:pt idx="138">
                  <c:v>30</c:v>
                </c:pt>
                <c:pt idx="139">
                  <c:v>51</c:v>
                </c:pt>
                <c:pt idx="140">
                  <c:v>41</c:v>
                </c:pt>
                <c:pt idx="141">
                  <c:v>30</c:v>
                </c:pt>
                <c:pt idx="142">
                  <c:v>30</c:v>
                </c:pt>
                <c:pt idx="143">
                  <c:v>29</c:v>
                </c:pt>
                <c:pt idx="144">
                  <c:v>33</c:v>
                </c:pt>
                <c:pt idx="145">
                  <c:v>29</c:v>
                </c:pt>
                <c:pt idx="146">
                  <c:v>40</c:v>
                </c:pt>
                <c:pt idx="147">
                  <c:v>34</c:v>
                </c:pt>
                <c:pt idx="148">
                  <c:v>32</c:v>
                </c:pt>
                <c:pt idx="149">
                  <c:v>33</c:v>
                </c:pt>
                <c:pt idx="150">
                  <c:v>27</c:v>
                </c:pt>
                <c:pt idx="151">
                  <c:v>40</c:v>
                </c:pt>
                <c:pt idx="152">
                  <c:v>34</c:v>
                </c:pt>
                <c:pt idx="153">
                  <c:v>30</c:v>
                </c:pt>
                <c:pt idx="154">
                  <c:v>28</c:v>
                </c:pt>
                <c:pt idx="155">
                  <c:v>29</c:v>
                </c:pt>
                <c:pt idx="156">
                  <c:v>22</c:v>
                </c:pt>
                <c:pt idx="157">
                  <c:v>26</c:v>
                </c:pt>
                <c:pt idx="158">
                  <c:v>24</c:v>
                </c:pt>
                <c:pt idx="159">
                  <c:v>68</c:v>
                </c:pt>
                <c:pt idx="160">
                  <c:v>21</c:v>
                </c:pt>
                <c:pt idx="161">
                  <c:v>34</c:v>
                </c:pt>
                <c:pt idx="162">
                  <c:v>57</c:v>
                </c:pt>
                <c:pt idx="163">
                  <c:v>42</c:v>
                </c:pt>
                <c:pt idx="164">
                  <c:v>24</c:v>
                </c:pt>
                <c:pt idx="165">
                  <c:v>32</c:v>
                </c:pt>
                <c:pt idx="166">
                  <c:v>30</c:v>
                </c:pt>
                <c:pt idx="167">
                  <c:v>31</c:v>
                </c:pt>
                <c:pt idx="168">
                  <c:v>32</c:v>
                </c:pt>
                <c:pt idx="169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716576"/>
        <c:axId val="138716968"/>
      </c:lineChart>
      <c:catAx>
        <c:axId val="138716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716968"/>
        <c:crosses val="autoZero"/>
        <c:auto val="1"/>
        <c:lblAlgn val="ctr"/>
        <c:lblOffset val="100"/>
        <c:noMultiLvlLbl val="1"/>
      </c:catAx>
      <c:valAx>
        <c:axId val="138716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716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78</c:v>
                </c:pt>
                <c:pt idx="1">
                  <c:v>79</c:v>
                </c:pt>
                <c:pt idx="2">
                  <c:v>80</c:v>
                </c:pt>
                <c:pt idx="3">
                  <c:v>82</c:v>
                </c:pt>
                <c:pt idx="4">
                  <c:v>80</c:v>
                </c:pt>
                <c:pt idx="5">
                  <c:v>82</c:v>
                </c:pt>
                <c:pt idx="6">
                  <c:v>80</c:v>
                </c:pt>
              </c:numCache>
            </c:numRef>
          </c:val>
          <c:smooth val="0"/>
        </c:ser>
        <c:ser>
          <c:idx val="1"/>
          <c:order val="1"/>
          <c:tx>
            <c:v>V50 = 67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65</c:v>
                </c:pt>
                <c:pt idx="1">
                  <c:v>67</c:v>
                </c:pt>
                <c:pt idx="2">
                  <c:v>67</c:v>
                </c:pt>
                <c:pt idx="3">
                  <c:v>68</c:v>
                </c:pt>
                <c:pt idx="4">
                  <c:v>67</c:v>
                </c:pt>
                <c:pt idx="5">
                  <c:v>68</c:v>
                </c:pt>
                <c:pt idx="6">
                  <c:v>66</c:v>
                </c:pt>
              </c:numCache>
            </c:numRef>
          </c:val>
          <c:smooth val="0"/>
        </c:ser>
        <c:ser>
          <c:idx val="2"/>
          <c:order val="2"/>
          <c:tx>
            <c:v>V30 = 53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50</c:v>
                </c:pt>
                <c:pt idx="1">
                  <c:v>55</c:v>
                </c:pt>
                <c:pt idx="2">
                  <c:v>55</c:v>
                </c:pt>
                <c:pt idx="3">
                  <c:v>51</c:v>
                </c:pt>
                <c:pt idx="4">
                  <c:v>56</c:v>
                </c:pt>
                <c:pt idx="5">
                  <c:v>54</c:v>
                </c:pt>
                <c:pt idx="6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27</c:v>
                </c:pt>
                <c:pt idx="4">
                  <c:v>32</c:v>
                </c:pt>
                <c:pt idx="5">
                  <c:v>31</c:v>
                </c:pt>
                <c:pt idx="6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717752"/>
        <c:axId val="138718144"/>
      </c:lineChart>
      <c:catAx>
        <c:axId val="138717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718144"/>
        <c:crosses val="autoZero"/>
        <c:auto val="1"/>
        <c:lblAlgn val="ctr"/>
        <c:lblOffset val="100"/>
        <c:noMultiLvlLbl val="1"/>
      </c:catAx>
      <c:valAx>
        <c:axId val="138718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717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86</c:v>
                </c:pt>
                <c:pt idx="1">
                  <c:v>88</c:v>
                </c:pt>
                <c:pt idx="2">
                  <c:v>81</c:v>
                </c:pt>
                <c:pt idx="3">
                  <c:v>92</c:v>
                </c:pt>
                <c:pt idx="4">
                  <c:v>88</c:v>
                </c:pt>
                <c:pt idx="5">
                  <c:v>85</c:v>
                </c:pt>
                <c:pt idx="6">
                  <c:v>81</c:v>
                </c:pt>
                <c:pt idx="7">
                  <c:v>80</c:v>
                </c:pt>
                <c:pt idx="8">
                  <c:v>80</c:v>
                </c:pt>
                <c:pt idx="9">
                  <c:v>77</c:v>
                </c:pt>
                <c:pt idx="10">
                  <c:v>79</c:v>
                </c:pt>
                <c:pt idx="11">
                  <c:v>80</c:v>
                </c:pt>
                <c:pt idx="12">
                  <c:v>79</c:v>
                </c:pt>
                <c:pt idx="13">
                  <c:v>79</c:v>
                </c:pt>
                <c:pt idx="14">
                  <c:v>80</c:v>
                </c:pt>
                <c:pt idx="15">
                  <c:v>80</c:v>
                </c:pt>
                <c:pt idx="16">
                  <c:v>77</c:v>
                </c:pt>
                <c:pt idx="17">
                  <c:v>77</c:v>
                </c:pt>
                <c:pt idx="18">
                  <c:v>80</c:v>
                </c:pt>
                <c:pt idx="19">
                  <c:v>82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80</c:v>
                </c:pt>
              </c:numCache>
            </c:numRef>
          </c:val>
          <c:smooth val="0"/>
        </c:ser>
        <c:ser>
          <c:idx val="1"/>
          <c:order val="1"/>
          <c:tx>
            <c:v>V50 = 67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70</c:v>
                </c:pt>
                <c:pt idx="1">
                  <c:v>78</c:v>
                </c:pt>
                <c:pt idx="2">
                  <c:v>68</c:v>
                </c:pt>
                <c:pt idx="3">
                  <c:v>73</c:v>
                </c:pt>
                <c:pt idx="4">
                  <c:v>70</c:v>
                </c:pt>
                <c:pt idx="5">
                  <c:v>71</c:v>
                </c:pt>
                <c:pt idx="6">
                  <c:v>68</c:v>
                </c:pt>
                <c:pt idx="7">
                  <c:v>67</c:v>
                </c:pt>
                <c:pt idx="8">
                  <c:v>68</c:v>
                </c:pt>
                <c:pt idx="9">
                  <c:v>66</c:v>
                </c:pt>
                <c:pt idx="10">
                  <c:v>67</c:v>
                </c:pt>
                <c:pt idx="11">
                  <c:v>68</c:v>
                </c:pt>
                <c:pt idx="12">
                  <c:v>67</c:v>
                </c:pt>
                <c:pt idx="13">
                  <c:v>65</c:v>
                </c:pt>
                <c:pt idx="14">
                  <c:v>67</c:v>
                </c:pt>
                <c:pt idx="15">
                  <c:v>67</c:v>
                </c:pt>
                <c:pt idx="16">
                  <c:v>64</c:v>
                </c:pt>
                <c:pt idx="17">
                  <c:v>64</c:v>
                </c:pt>
                <c:pt idx="18">
                  <c:v>66</c:v>
                </c:pt>
                <c:pt idx="19">
                  <c:v>69</c:v>
                </c:pt>
                <c:pt idx="20">
                  <c:v>65</c:v>
                </c:pt>
                <c:pt idx="21">
                  <c:v>65</c:v>
                </c:pt>
                <c:pt idx="22">
                  <c:v>63</c:v>
                </c:pt>
                <c:pt idx="23">
                  <c:v>63</c:v>
                </c:pt>
              </c:numCache>
            </c:numRef>
          </c:val>
          <c:smooth val="0"/>
        </c:ser>
        <c:ser>
          <c:idx val="2"/>
          <c:order val="2"/>
          <c:tx>
            <c:v>V30 = 53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44</c:v>
                </c:pt>
                <c:pt idx="1">
                  <c:v>74</c:v>
                </c:pt>
                <c:pt idx="2">
                  <c:v>57</c:v>
                </c:pt>
                <c:pt idx="3">
                  <c:v>66</c:v>
                </c:pt>
                <c:pt idx="4">
                  <c:v>61</c:v>
                </c:pt>
                <c:pt idx="5">
                  <c:v>54</c:v>
                </c:pt>
                <c:pt idx="6">
                  <c:v>48</c:v>
                </c:pt>
                <c:pt idx="7">
                  <c:v>49</c:v>
                </c:pt>
                <c:pt idx="8">
                  <c:v>57</c:v>
                </c:pt>
                <c:pt idx="9">
                  <c:v>52</c:v>
                </c:pt>
                <c:pt idx="10">
                  <c:v>57</c:v>
                </c:pt>
                <c:pt idx="11">
                  <c:v>56</c:v>
                </c:pt>
                <c:pt idx="12">
                  <c:v>56</c:v>
                </c:pt>
                <c:pt idx="13">
                  <c:v>54</c:v>
                </c:pt>
                <c:pt idx="14">
                  <c:v>55</c:v>
                </c:pt>
                <c:pt idx="15">
                  <c:v>57</c:v>
                </c:pt>
                <c:pt idx="16">
                  <c:v>50</c:v>
                </c:pt>
                <c:pt idx="17">
                  <c:v>50</c:v>
                </c:pt>
                <c:pt idx="18">
                  <c:v>52</c:v>
                </c:pt>
                <c:pt idx="19">
                  <c:v>60</c:v>
                </c:pt>
                <c:pt idx="20">
                  <c:v>39</c:v>
                </c:pt>
                <c:pt idx="21">
                  <c:v>48</c:v>
                </c:pt>
                <c:pt idx="22">
                  <c:v>41</c:v>
                </c:pt>
                <c:pt idx="23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V10,0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38</c:v>
                </c:pt>
                <c:pt idx="2">
                  <c:v>29</c:v>
                </c:pt>
                <c:pt idx="3">
                  <c:v>42</c:v>
                </c:pt>
                <c:pt idx="4">
                  <c:v>34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32</c:v>
                </c:pt>
                <c:pt idx="9">
                  <c:v>29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30</c:v>
                </c:pt>
                <c:pt idx="14">
                  <c:v>31</c:v>
                </c:pt>
                <c:pt idx="15">
                  <c:v>34</c:v>
                </c:pt>
                <c:pt idx="16">
                  <c:v>33</c:v>
                </c:pt>
                <c:pt idx="17">
                  <c:v>30</c:v>
                </c:pt>
                <c:pt idx="18">
                  <c:v>32</c:v>
                </c:pt>
                <c:pt idx="19">
                  <c:v>32</c:v>
                </c:pt>
                <c:pt idx="20">
                  <c:v>24</c:v>
                </c:pt>
                <c:pt idx="21">
                  <c:v>29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715008"/>
        <c:axId val="138714224"/>
      </c:lineChart>
      <c:catAx>
        <c:axId val="138715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714224"/>
        <c:crosses val="autoZero"/>
        <c:auto val="1"/>
        <c:lblAlgn val="ctr"/>
        <c:lblOffset val="100"/>
        <c:noMultiLvlLbl val="1"/>
      </c:catAx>
      <c:valAx>
        <c:axId val="138714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715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38.360228345394887</v>
      </c>
      <c r="G27" t="s">
        <v>14</v>
      </c>
      <c r="H27" s="15">
        <v>22247</v>
      </c>
      <c r="I27">
        <v>5702</v>
      </c>
      <c r="J27" s="16">
        <v>61.510046298377311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</v>
      </c>
      <c r="D3" s="2">
        <v>126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61</v>
      </c>
      <c r="D4" s="2">
        <v>170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62</v>
      </c>
      <c r="D5" s="2">
        <v>133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62</v>
      </c>
      <c r="D6" s="2">
        <v>146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</v>
      </c>
      <c r="D7" s="2">
        <v>123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63</v>
      </c>
      <c r="D8" s="2">
        <v>129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61</v>
      </c>
      <c r="D9" s="2">
        <v>137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38.360228345394887</v>
      </c>
      <c r="G27" t="s">
        <v>14</v>
      </c>
      <c r="H27" s="15">
        <v>22247</v>
      </c>
      <c r="I27">
        <v>5702</v>
      </c>
      <c r="J27" s="16">
        <v>61.510046298377311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61</v>
      </c>
      <c r="D3" s="2">
        <v>105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74</v>
      </c>
      <c r="D4" s="2">
        <v>112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>
        <v>105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71</v>
      </c>
      <c r="D6" s="2">
        <v>126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68</v>
      </c>
      <c r="D7" s="2">
        <v>120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65</v>
      </c>
      <c r="D8" s="2">
        <v>119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61</v>
      </c>
      <c r="D9" s="2">
        <v>118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61</v>
      </c>
      <c r="D10" s="2">
        <v>129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63</v>
      </c>
      <c r="D11" s="2">
        <v>121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60</v>
      </c>
      <c r="D12" s="2">
        <v>120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62</v>
      </c>
      <c r="D13" s="2">
        <v>120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63</v>
      </c>
      <c r="D14" s="2">
        <v>126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62</v>
      </c>
      <c r="D15" s="2">
        <v>108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61</v>
      </c>
      <c r="D16" s="2">
        <v>106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62</v>
      </c>
      <c r="D17" s="2">
        <v>110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63</v>
      </c>
      <c r="D18" s="2">
        <v>116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60</v>
      </c>
      <c r="D19" s="2">
        <v>146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59</v>
      </c>
      <c r="D20" s="2">
        <v>124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62</v>
      </c>
      <c r="D21" s="2">
        <v>137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65</v>
      </c>
      <c r="D22" s="2">
        <v>127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58</v>
      </c>
      <c r="D23" s="2">
        <v>170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</v>
      </c>
      <c r="D24" s="2">
        <v>117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58</v>
      </c>
      <c r="D25" s="2">
        <v>133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58</v>
      </c>
      <c r="D26" s="2">
        <v>106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38.360228345394887</v>
      </c>
      <c r="G27" t="s">
        <v>14</v>
      </c>
      <c r="H27" s="15">
        <v>22247</v>
      </c>
      <c r="I27">
        <v>5702</v>
      </c>
      <c r="J27" s="16">
        <v>61.510046298377311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77</v>
      </c>
      <c r="D3" s="2">
        <v>65</v>
      </c>
      <c r="E3" s="2">
        <v>47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76</v>
      </c>
      <c r="D4" s="2">
        <v>68</v>
      </c>
      <c r="E4" s="2">
        <v>60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76</v>
      </c>
      <c r="D5" s="2">
        <v>65</v>
      </c>
      <c r="E5" s="2">
        <v>52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79</v>
      </c>
      <c r="D6" s="2">
        <v>68</v>
      </c>
      <c r="E6" s="2">
        <v>61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78</v>
      </c>
      <c r="D7" s="2">
        <v>68</v>
      </c>
      <c r="E7" s="2">
        <v>59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76</v>
      </c>
      <c r="D8" s="2">
        <v>63</v>
      </c>
      <c r="E8" s="2">
        <v>54</v>
      </c>
      <c r="F8" s="2">
        <v>29</v>
      </c>
      <c r="G8" s="2"/>
      <c r="H8" s="2"/>
    </row>
    <row r="9" spans="1:8">
      <c r="A9" s="3" t="s">
        <v>1</v>
      </c>
      <c r="B9" s="2" t="s">
        <v>42</v>
      </c>
      <c r="C9" s="2">
        <v>77</v>
      </c>
      <c r="D9" s="2">
        <v>68</v>
      </c>
      <c r="E9" s="2">
        <v>58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77</v>
      </c>
      <c r="D10" s="2">
        <v>66</v>
      </c>
      <c r="E10" s="2">
        <v>56</v>
      </c>
      <c r="F10" s="2">
        <v>33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77</v>
      </c>
      <c r="D11" s="2">
        <v>64</v>
      </c>
      <c r="E11" s="2">
        <v>49</v>
      </c>
      <c r="F11" s="2">
        <v>32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78</v>
      </c>
      <c r="D12" s="2">
        <v>68</v>
      </c>
      <c r="E12" s="2">
        <v>58</v>
      </c>
      <c r="F12" s="2">
        <v>30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81</v>
      </c>
      <c r="D13" s="2">
        <v>70</v>
      </c>
      <c r="E13" s="2">
        <v>49</v>
      </c>
      <c r="F13" s="2">
        <v>32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80</v>
      </c>
      <c r="D14" s="2">
        <v>71</v>
      </c>
      <c r="E14" s="2">
        <v>63</v>
      </c>
      <c r="F14" s="2">
        <v>37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82</v>
      </c>
      <c r="D15" s="2">
        <v>66</v>
      </c>
      <c r="E15" s="2">
        <v>32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81</v>
      </c>
      <c r="D16" s="2">
        <v>70</v>
      </c>
      <c r="E16" s="2">
        <v>63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74</v>
      </c>
      <c r="D17" s="2">
        <v>66</v>
      </c>
      <c r="E17" s="2">
        <v>61</v>
      </c>
      <c r="F17" s="2">
        <v>57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76</v>
      </c>
      <c r="D18" s="2">
        <v>68</v>
      </c>
      <c r="E18" s="2">
        <v>43</v>
      </c>
      <c r="F18" s="2">
        <v>39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79</v>
      </c>
      <c r="D19" s="2">
        <v>69</v>
      </c>
      <c r="E19" s="2">
        <v>67</v>
      </c>
      <c r="F19" s="2">
        <v>50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88</v>
      </c>
      <c r="D20" s="2">
        <v>76</v>
      </c>
      <c r="E20" s="2">
        <v>71</v>
      </c>
      <c r="F20" s="2">
        <v>55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80</v>
      </c>
      <c r="D21" s="2">
        <v>50</v>
      </c>
      <c r="E21" s="2">
        <v>37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94</v>
      </c>
      <c r="D22" s="2">
        <v>72</v>
      </c>
      <c r="E22" s="2">
        <v>51</v>
      </c>
      <c r="F22" s="2">
        <v>38</v>
      </c>
      <c r="G22" s="2"/>
      <c r="H22" s="2"/>
    </row>
    <row r="23" spans="1:8">
      <c r="A23" s="3" t="s">
        <v>3</v>
      </c>
      <c r="B23" s="2" t="s">
        <v>56</v>
      </c>
      <c r="C23" s="2">
        <v>92</v>
      </c>
      <c r="D23" s="2">
        <v>74</v>
      </c>
      <c r="E23" s="2">
        <v>70</v>
      </c>
      <c r="F23" s="2">
        <v>41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85</v>
      </c>
      <c r="D24" s="2">
        <v>70</v>
      </c>
      <c r="E24" s="2">
        <v>41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77</v>
      </c>
      <c r="D25" s="2">
        <v>66</v>
      </c>
      <c r="E25" s="2">
        <v>48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78</v>
      </c>
      <c r="D26" s="2">
        <v>68</v>
      </c>
      <c r="E26" s="2">
        <v>57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79</v>
      </c>
      <c r="D27" s="2">
        <v>67</v>
      </c>
      <c r="E27" s="2">
        <v>51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76</v>
      </c>
      <c r="D28" s="2">
        <v>64</v>
      </c>
      <c r="E28" s="2">
        <v>48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81</v>
      </c>
      <c r="D29" s="2">
        <v>71</v>
      </c>
      <c r="E29" s="2">
        <v>61</v>
      </c>
      <c r="F29" s="2">
        <v>32</v>
      </c>
      <c r="G29" s="2"/>
      <c r="H29" s="2"/>
    </row>
    <row r="30" spans="1:8">
      <c r="A30" s="3" t="s">
        <v>17</v>
      </c>
      <c r="B30" s="2" t="s">
        <v>63</v>
      </c>
      <c r="C30" s="2">
        <v>80</v>
      </c>
      <c r="D30" s="2">
        <v>66</v>
      </c>
      <c r="E30" s="2">
        <v>52</v>
      </c>
      <c r="F30" s="2">
        <v>34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78</v>
      </c>
      <c r="D31" s="2">
        <v>67</v>
      </c>
      <c r="E31" s="2">
        <v>58</v>
      </c>
      <c r="F31" s="2">
        <v>36</v>
      </c>
      <c r="G31" s="2"/>
      <c r="H31" s="2"/>
    </row>
    <row r="32" spans="1:8">
      <c r="A32" s="3" t="s">
        <v>22</v>
      </c>
      <c r="B32" s="2" t="s">
        <v>65</v>
      </c>
      <c r="C32" s="2">
        <v>79</v>
      </c>
      <c r="D32" s="2">
        <v>67</v>
      </c>
      <c r="E32" s="2">
        <v>59</v>
      </c>
      <c r="F32" s="2">
        <v>31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80</v>
      </c>
      <c r="D33" s="2">
        <v>68</v>
      </c>
      <c r="E33" s="2">
        <v>56</v>
      </c>
      <c r="F33" s="2">
        <v>36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79</v>
      </c>
      <c r="D34" s="2">
        <v>66</v>
      </c>
      <c r="E34" s="2">
        <v>56</v>
      </c>
      <c r="F34" s="2">
        <v>38</v>
      </c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>
        <v>63</v>
      </c>
      <c r="E35" s="2">
        <v>46</v>
      </c>
      <c r="F35" s="2">
        <v>30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77</v>
      </c>
      <c r="D36" s="2">
        <v>66</v>
      </c>
      <c r="E36" s="2">
        <v>56</v>
      </c>
      <c r="F36" s="2">
        <v>30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80</v>
      </c>
      <c r="D37" s="2">
        <v>71</v>
      </c>
      <c r="E37" s="2">
        <v>65</v>
      </c>
      <c r="F37" s="2">
        <v>42</v>
      </c>
      <c r="G37" s="2"/>
      <c r="H37" s="2"/>
    </row>
    <row r="38" spans="1:8">
      <c r="A38" s="3" t="s">
        <v>31</v>
      </c>
      <c r="B38" s="2" t="s">
        <v>71</v>
      </c>
      <c r="C38" s="2">
        <v>82</v>
      </c>
      <c r="D38" s="2">
        <v>72</v>
      </c>
      <c r="E38" s="2">
        <v>68</v>
      </c>
      <c r="F38" s="2">
        <v>52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83</v>
      </c>
      <c r="D39" s="2">
        <v>71</v>
      </c>
      <c r="E39" s="2">
        <v>62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80</v>
      </c>
      <c r="D40" s="2">
        <v>67</v>
      </c>
      <c r="E40" s="2">
        <v>61</v>
      </c>
      <c r="F40" s="2">
        <v>32</v>
      </c>
      <c r="G40" s="2"/>
      <c r="H40" s="2"/>
    </row>
    <row r="41" spans="1:8">
      <c r="A41" s="3" t="s">
        <v>32</v>
      </c>
      <c r="B41" s="2" t="s">
        <v>74</v>
      </c>
      <c r="C41" s="2">
        <v>84</v>
      </c>
      <c r="D41" s="2">
        <v>75</v>
      </c>
      <c r="E41" s="2">
        <v>63</v>
      </c>
      <c r="F41" s="2">
        <v>31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87</v>
      </c>
      <c r="D42" s="2">
        <v>69</v>
      </c>
      <c r="E42" s="2">
        <v>67</v>
      </c>
      <c r="F42" s="2">
        <v>56</v>
      </c>
      <c r="G42" s="2"/>
      <c r="H42" s="2"/>
    </row>
    <row r="43" spans="1:8">
      <c r="A43" s="3" t="s">
        <v>33</v>
      </c>
      <c r="B43" s="2" t="s">
        <v>76</v>
      </c>
      <c r="C43" s="2">
        <v>75</v>
      </c>
      <c r="D43" s="2">
        <v>25</v>
      </c>
      <c r="E43" s="2">
        <v>19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82</v>
      </c>
      <c r="D44" s="2">
        <v>77</v>
      </c>
      <c r="E44" s="2">
        <v>77</v>
      </c>
      <c r="F44" s="2">
        <v>77</v>
      </c>
      <c r="G44" s="2"/>
      <c r="H44" s="2"/>
    </row>
    <row r="45" spans="1:8">
      <c r="B45" s="2" t="s">
        <v>78</v>
      </c>
      <c r="C45" s="2">
        <v>89</v>
      </c>
      <c r="D45" s="2">
        <v>86</v>
      </c>
      <c r="E45" s="2">
        <v>86</v>
      </c>
      <c r="F45" s="2">
        <v>82</v>
      </c>
      <c r="G45" s="2"/>
      <c r="H45" s="2"/>
    </row>
    <row r="46" spans="1:8">
      <c r="B46" s="2" t="s">
        <v>79</v>
      </c>
      <c r="C46" s="2">
        <v>79</v>
      </c>
      <c r="D46" s="2">
        <v>78</v>
      </c>
      <c r="E46" s="2">
        <v>77</v>
      </c>
      <c r="F46" s="2">
        <v>77</v>
      </c>
      <c r="G46" s="2"/>
      <c r="H46" s="2"/>
    </row>
    <row r="47" spans="1:8">
      <c r="B47" s="2" t="s">
        <v>80</v>
      </c>
      <c r="C47" s="2">
        <v>95</v>
      </c>
      <c r="D47" s="2">
        <v>90</v>
      </c>
      <c r="E47" s="2">
        <v>82</v>
      </c>
      <c r="F47" s="2">
        <v>62</v>
      </c>
      <c r="G47" s="2"/>
      <c r="H47" s="2"/>
    </row>
    <row r="48" spans="1:8">
      <c r="B48" s="2" t="s">
        <v>81</v>
      </c>
      <c r="C48" s="2">
        <v>84</v>
      </c>
      <c r="D48" s="2">
        <v>64</v>
      </c>
      <c r="E48" s="2">
        <v>51</v>
      </c>
      <c r="F48" s="2">
        <v>39</v>
      </c>
      <c r="G48" s="2"/>
      <c r="H48" s="2"/>
    </row>
    <row r="49" spans="2:8">
      <c r="B49" s="2" t="s">
        <v>82</v>
      </c>
      <c r="C49" s="2">
        <v>81</v>
      </c>
      <c r="D49" s="2">
        <v>69</v>
      </c>
      <c r="E49" s="2">
        <v>65</v>
      </c>
      <c r="F49" s="2">
        <v>31</v>
      </c>
      <c r="G49" s="2"/>
      <c r="H49" s="2"/>
    </row>
    <row r="50" spans="2:8">
      <c r="B50" s="2" t="s">
        <v>83</v>
      </c>
      <c r="C50" s="2">
        <v>74</v>
      </c>
      <c r="D50" s="2">
        <v>41</v>
      </c>
      <c r="E50" s="2">
        <v>34</v>
      </c>
      <c r="F50" s="2">
        <v>22</v>
      </c>
      <c r="G50" s="2"/>
      <c r="H50" s="2"/>
    </row>
    <row r="51" spans="2:8">
      <c r="B51" s="2" t="s">
        <v>84</v>
      </c>
      <c r="C51" s="2">
        <v>83</v>
      </c>
      <c r="D51" s="2">
        <v>67</v>
      </c>
      <c r="E51" s="2">
        <v>42</v>
      </c>
      <c r="F51" s="2">
        <v>29</v>
      </c>
      <c r="G51" s="2"/>
      <c r="H51" s="2"/>
    </row>
    <row r="52" spans="2:8">
      <c r="B52" s="2" t="s">
        <v>85</v>
      </c>
      <c r="C52" s="2">
        <v>77</v>
      </c>
      <c r="D52" s="2">
        <v>62</v>
      </c>
      <c r="E52" s="2">
        <v>37</v>
      </c>
      <c r="F52" s="2">
        <v>24</v>
      </c>
      <c r="G52" s="2"/>
      <c r="H52" s="2"/>
    </row>
    <row r="53" spans="2:8">
      <c r="B53" s="2" t="s">
        <v>86</v>
      </c>
      <c r="C53" s="2">
        <v>80</v>
      </c>
      <c r="D53" s="2">
        <v>67</v>
      </c>
      <c r="E53" s="2">
        <v>56</v>
      </c>
      <c r="F53" s="2">
        <v>27</v>
      </c>
      <c r="G53" s="2"/>
      <c r="H53" s="2"/>
    </row>
    <row r="54" spans="2:8">
      <c r="B54" s="2" t="s">
        <v>87</v>
      </c>
      <c r="C54" s="2">
        <v>82</v>
      </c>
      <c r="D54" s="2">
        <v>69</v>
      </c>
      <c r="E54" s="2">
        <v>48</v>
      </c>
      <c r="F54" s="2">
        <v>31</v>
      </c>
      <c r="G54" s="2"/>
      <c r="H54" s="2"/>
    </row>
    <row r="55" spans="2:8">
      <c r="B55" s="2" t="s">
        <v>88</v>
      </c>
      <c r="C55" s="2">
        <v>86</v>
      </c>
      <c r="D55" s="2">
        <v>71</v>
      </c>
      <c r="E55" s="2">
        <v>62</v>
      </c>
      <c r="F55" s="2">
        <v>31</v>
      </c>
      <c r="G55" s="2"/>
      <c r="H55" s="2"/>
    </row>
    <row r="56" spans="2:8">
      <c r="B56" s="2" t="s">
        <v>89</v>
      </c>
      <c r="C56" s="2">
        <v>78</v>
      </c>
      <c r="D56" s="2">
        <v>61</v>
      </c>
      <c r="E56" s="2">
        <v>42</v>
      </c>
      <c r="F56" s="2">
        <v>28</v>
      </c>
      <c r="G56" s="2"/>
      <c r="H56" s="2"/>
    </row>
    <row r="57" spans="2:8">
      <c r="B57" s="2" t="s">
        <v>90</v>
      </c>
      <c r="C57" s="2">
        <v>80</v>
      </c>
      <c r="D57" s="2">
        <v>68</v>
      </c>
      <c r="E57" s="2">
        <v>60</v>
      </c>
      <c r="F57" s="2">
        <v>34</v>
      </c>
      <c r="G57" s="2"/>
      <c r="H57" s="2"/>
    </row>
    <row r="58" spans="2:8">
      <c r="B58" s="2" t="s">
        <v>91</v>
      </c>
      <c r="C58" s="2">
        <v>78</v>
      </c>
      <c r="D58" s="2">
        <v>67</v>
      </c>
      <c r="E58" s="2">
        <v>45</v>
      </c>
      <c r="F58" s="2">
        <v>31</v>
      </c>
      <c r="G58" s="2"/>
      <c r="H58" s="2"/>
    </row>
    <row r="59" spans="2:8">
      <c r="B59" s="2" t="s">
        <v>92</v>
      </c>
      <c r="C59" s="2">
        <v>80</v>
      </c>
      <c r="D59" s="2">
        <v>67</v>
      </c>
      <c r="E59" s="2">
        <v>40</v>
      </c>
      <c r="F59" s="2">
        <v>25</v>
      </c>
      <c r="G59" s="2"/>
      <c r="H59" s="2"/>
    </row>
    <row r="60" spans="2:8">
      <c r="B60" s="2" t="s">
        <v>93</v>
      </c>
      <c r="C60" s="2">
        <v>79</v>
      </c>
      <c r="D60" s="2">
        <v>69</v>
      </c>
      <c r="E60" s="2">
        <v>56</v>
      </c>
      <c r="F60" s="2">
        <v>31</v>
      </c>
      <c r="G60" s="2"/>
      <c r="H60" s="2"/>
    </row>
    <row r="61" spans="2:8">
      <c r="B61" s="2" t="s">
        <v>94</v>
      </c>
      <c r="C61" s="2">
        <v>85</v>
      </c>
      <c r="D61" s="2">
        <v>68</v>
      </c>
      <c r="E61" s="2">
        <v>60</v>
      </c>
      <c r="F61" s="2">
        <v>35</v>
      </c>
      <c r="G61" s="2"/>
      <c r="H61" s="2"/>
    </row>
    <row r="62" spans="2:8">
      <c r="B62" s="2" t="s">
        <v>95</v>
      </c>
      <c r="C62" s="2">
        <v>86</v>
      </c>
      <c r="D62" s="2">
        <v>70</v>
      </c>
      <c r="E62" s="2">
        <v>64</v>
      </c>
      <c r="F62" s="2">
        <v>35</v>
      </c>
      <c r="G62" s="2"/>
      <c r="H62" s="2"/>
    </row>
    <row r="63" spans="2:8">
      <c r="B63" s="2" t="s">
        <v>96</v>
      </c>
      <c r="C63" s="2">
        <v>90</v>
      </c>
      <c r="D63" s="2">
        <v>75</v>
      </c>
      <c r="E63" s="2">
        <v>67</v>
      </c>
      <c r="F63" s="2">
        <v>32</v>
      </c>
      <c r="G63" s="2"/>
      <c r="H63" s="2"/>
    </row>
    <row r="64" spans="2:8">
      <c r="B64" s="2" t="s">
        <v>97</v>
      </c>
      <c r="C64" s="2">
        <v>86</v>
      </c>
      <c r="D64" s="2">
        <v>73</v>
      </c>
      <c r="E64" s="2">
        <v>71</v>
      </c>
      <c r="F64" s="2">
        <v>58</v>
      </c>
      <c r="G64" s="2"/>
      <c r="H64" s="2"/>
    </row>
    <row r="65" spans="2:8">
      <c r="B65" s="2" t="s">
        <v>98</v>
      </c>
      <c r="C65" s="2">
        <v>86</v>
      </c>
      <c r="D65" s="2">
        <v>68</v>
      </c>
      <c r="E65" s="2">
        <v>63</v>
      </c>
      <c r="F65" s="2">
        <v>34</v>
      </c>
      <c r="G65" s="2"/>
      <c r="H65" s="2"/>
    </row>
    <row r="66" spans="2:8">
      <c r="B66" s="2" t="s">
        <v>99</v>
      </c>
      <c r="C66" s="2">
        <v>80</v>
      </c>
      <c r="D66" s="2">
        <v>66</v>
      </c>
      <c r="E66" s="2">
        <v>52</v>
      </c>
      <c r="F66" s="2">
        <v>12</v>
      </c>
      <c r="G66" s="2"/>
      <c r="H66" s="2"/>
    </row>
    <row r="67" spans="2:8">
      <c r="B67" s="2" t="s">
        <v>100</v>
      </c>
      <c r="C67" s="2">
        <v>81</v>
      </c>
      <c r="D67" s="2">
        <v>71</v>
      </c>
      <c r="E67" s="2">
        <v>66</v>
      </c>
      <c r="F67" s="2">
        <v>30</v>
      </c>
      <c r="G67" s="2"/>
      <c r="H67" s="2"/>
    </row>
    <row r="68" spans="2:8">
      <c r="B68" s="2" t="s">
        <v>101</v>
      </c>
      <c r="C68" s="2">
        <v>85</v>
      </c>
      <c r="D68" s="2">
        <v>81</v>
      </c>
      <c r="E68" s="2">
        <v>76</v>
      </c>
      <c r="F68" s="2">
        <v>74</v>
      </c>
      <c r="G68" s="2"/>
      <c r="H68" s="2"/>
    </row>
    <row r="69" spans="2:8">
      <c r="B69" s="2" t="s">
        <v>102</v>
      </c>
      <c r="C69" s="2">
        <v>67</v>
      </c>
      <c r="D69" s="2">
        <v>63</v>
      </c>
      <c r="E69" s="2">
        <v>61</v>
      </c>
      <c r="F69" s="2">
        <v>58</v>
      </c>
      <c r="G69" s="2"/>
      <c r="H69" s="2"/>
    </row>
    <row r="70" spans="2:8">
      <c r="B70" s="2" t="s">
        <v>103</v>
      </c>
      <c r="C70" s="2">
        <v>92</v>
      </c>
      <c r="D70" s="2">
        <v>67</v>
      </c>
      <c r="E70" s="2">
        <v>62</v>
      </c>
      <c r="F70" s="2">
        <v>35</v>
      </c>
      <c r="G70" s="2"/>
      <c r="H70" s="2"/>
    </row>
    <row r="71" spans="2:8">
      <c r="B71" s="2" t="s">
        <v>104</v>
      </c>
      <c r="C71" s="2">
        <v>90</v>
      </c>
      <c r="D71" s="2">
        <v>73</v>
      </c>
      <c r="E71" s="2">
        <v>70</v>
      </c>
      <c r="F71" s="2">
        <v>54</v>
      </c>
      <c r="G71" s="2"/>
      <c r="H71" s="2"/>
    </row>
    <row r="72" spans="2:8">
      <c r="B72" s="2" t="s">
        <v>105</v>
      </c>
      <c r="C72" s="2">
        <v>84</v>
      </c>
      <c r="D72" s="2">
        <v>72</v>
      </c>
      <c r="E72" s="2">
        <v>47</v>
      </c>
      <c r="F72" s="2">
        <v>29</v>
      </c>
      <c r="G72" s="2"/>
      <c r="H72" s="2"/>
    </row>
    <row r="73" spans="2:8">
      <c r="B73" s="2" t="s">
        <v>106</v>
      </c>
      <c r="C73" s="2">
        <v>77</v>
      </c>
      <c r="D73" s="2">
        <v>65</v>
      </c>
      <c r="E73" s="2">
        <v>39</v>
      </c>
      <c r="F73" s="2">
        <v>26</v>
      </c>
      <c r="G73" s="2"/>
      <c r="H73" s="2"/>
    </row>
    <row r="74" spans="2:8">
      <c r="B74" s="2" t="s">
        <v>107</v>
      </c>
      <c r="C74" s="2">
        <v>79</v>
      </c>
      <c r="D74" s="2">
        <v>67</v>
      </c>
      <c r="E74" s="2">
        <v>60</v>
      </c>
      <c r="F74" s="2">
        <v>35</v>
      </c>
      <c r="G74" s="2"/>
      <c r="H74" s="2"/>
    </row>
    <row r="75" spans="2:8">
      <c r="B75" s="2" t="s">
        <v>108</v>
      </c>
      <c r="C75" s="2">
        <v>78</v>
      </c>
      <c r="D75" s="2">
        <v>68</v>
      </c>
      <c r="E75" s="2">
        <v>61</v>
      </c>
      <c r="F75" s="2">
        <v>34</v>
      </c>
      <c r="G75" s="2"/>
      <c r="H75" s="2"/>
    </row>
    <row r="76" spans="2:8">
      <c r="B76" s="2" t="s">
        <v>109</v>
      </c>
      <c r="C76" s="2">
        <v>78</v>
      </c>
      <c r="D76" s="2">
        <v>66</v>
      </c>
      <c r="E76" s="2">
        <v>58</v>
      </c>
      <c r="F76" s="2">
        <v>31</v>
      </c>
      <c r="G76" s="2"/>
      <c r="H76" s="2"/>
    </row>
    <row r="77" spans="2:8">
      <c r="B77" s="2" t="s">
        <v>110</v>
      </c>
      <c r="C77" s="2">
        <v>78</v>
      </c>
      <c r="D77" s="2">
        <v>68</v>
      </c>
      <c r="E77" s="2">
        <v>60</v>
      </c>
      <c r="F77" s="2">
        <v>35</v>
      </c>
      <c r="G77" s="2"/>
      <c r="H77" s="2"/>
    </row>
    <row r="78" spans="2:8">
      <c r="B78" s="2" t="s">
        <v>111</v>
      </c>
      <c r="C78" s="2">
        <v>82</v>
      </c>
      <c r="D78" s="2">
        <v>70</v>
      </c>
      <c r="E78" s="2">
        <v>64</v>
      </c>
      <c r="F78" s="2">
        <v>35</v>
      </c>
      <c r="G78" s="2"/>
      <c r="H78" s="2"/>
    </row>
    <row r="79" spans="2:8">
      <c r="B79" s="2" t="s">
        <v>112</v>
      </c>
      <c r="C79" s="2">
        <v>79</v>
      </c>
      <c r="D79" s="2">
        <v>65</v>
      </c>
      <c r="E79" s="2">
        <v>51</v>
      </c>
      <c r="F79" s="2">
        <v>35</v>
      </c>
      <c r="G79" s="2"/>
      <c r="H79" s="2"/>
    </row>
    <row r="80" spans="2:8">
      <c r="B80" s="2" t="s">
        <v>113</v>
      </c>
      <c r="C80" s="2">
        <v>79</v>
      </c>
      <c r="D80" s="2">
        <v>67</v>
      </c>
      <c r="E80" s="2">
        <v>57</v>
      </c>
      <c r="F80" s="2">
        <v>33</v>
      </c>
      <c r="G80" s="2"/>
      <c r="H80" s="2"/>
    </row>
    <row r="81" spans="2:8">
      <c r="B81" s="2" t="s">
        <v>114</v>
      </c>
      <c r="C81" s="2">
        <v>79</v>
      </c>
      <c r="D81" s="2">
        <v>64</v>
      </c>
      <c r="E81" s="2">
        <v>47</v>
      </c>
      <c r="F81" s="2">
        <v>31</v>
      </c>
      <c r="G81" s="2"/>
      <c r="H81" s="2"/>
    </row>
    <row r="82" spans="2:8">
      <c r="B82" s="2" t="s">
        <v>115</v>
      </c>
      <c r="C82" s="2">
        <v>80</v>
      </c>
      <c r="D82" s="2">
        <v>70</v>
      </c>
      <c r="E82" s="2">
        <v>65</v>
      </c>
      <c r="F82" s="2">
        <v>47</v>
      </c>
      <c r="G82" s="2"/>
      <c r="H82" s="2"/>
    </row>
    <row r="83" spans="2:8">
      <c r="B83" s="2" t="s">
        <v>116</v>
      </c>
      <c r="C83" s="2">
        <v>78</v>
      </c>
      <c r="D83" s="2">
        <v>67</v>
      </c>
      <c r="E83" s="2">
        <v>57</v>
      </c>
      <c r="F83" s="2">
        <v>36</v>
      </c>
      <c r="G83" s="2"/>
      <c r="H83" s="2"/>
    </row>
    <row r="84" spans="2:8">
      <c r="B84" s="2" t="s">
        <v>117</v>
      </c>
      <c r="C84" s="2">
        <v>76</v>
      </c>
      <c r="D84" s="2">
        <v>65</v>
      </c>
      <c r="E84" s="2">
        <v>51</v>
      </c>
      <c r="F84" s="2">
        <v>33</v>
      </c>
      <c r="G84" s="2"/>
      <c r="H84" s="2"/>
    </row>
    <row r="85" spans="2:8">
      <c r="B85" s="2" t="s">
        <v>118</v>
      </c>
      <c r="C85" s="2">
        <v>79</v>
      </c>
      <c r="D85" s="2">
        <v>66</v>
      </c>
      <c r="E85" s="2">
        <v>53</v>
      </c>
      <c r="F85" s="2">
        <v>36</v>
      </c>
      <c r="G85" s="2"/>
      <c r="H85" s="2"/>
    </row>
    <row r="86" spans="2:8">
      <c r="B86" s="2" t="s">
        <v>119</v>
      </c>
      <c r="C86" s="2">
        <v>84</v>
      </c>
      <c r="D86" s="2">
        <v>70</v>
      </c>
      <c r="E86" s="2">
        <v>62</v>
      </c>
      <c r="F86" s="2">
        <v>32</v>
      </c>
      <c r="G86" s="2"/>
      <c r="H86" s="2"/>
    </row>
    <row r="87" spans="2:8">
      <c r="B87" s="2" t="s">
        <v>120</v>
      </c>
      <c r="C87" s="2">
        <v>79</v>
      </c>
      <c r="D87" s="2">
        <v>67</v>
      </c>
      <c r="E87" s="2">
        <v>58</v>
      </c>
      <c r="F87" s="2">
        <v>26</v>
      </c>
      <c r="G87" s="2"/>
      <c r="H87" s="2"/>
    </row>
    <row r="88" spans="2:8">
      <c r="B88" s="2" t="s">
        <v>121</v>
      </c>
      <c r="C88" s="2">
        <v>82</v>
      </c>
      <c r="D88" s="2">
        <v>66</v>
      </c>
      <c r="E88" s="2">
        <v>52</v>
      </c>
      <c r="F88" s="2">
        <v>29</v>
      </c>
      <c r="G88" s="2"/>
      <c r="H88" s="2"/>
    </row>
    <row r="89" spans="2:8">
      <c r="B89" s="2" t="s">
        <v>122</v>
      </c>
      <c r="C89" s="2">
        <v>75</v>
      </c>
      <c r="D89" s="2">
        <v>48</v>
      </c>
      <c r="E89" s="2">
        <v>36</v>
      </c>
      <c r="F89" s="2">
        <v>23</v>
      </c>
      <c r="G89" s="2"/>
      <c r="H89" s="2"/>
    </row>
    <row r="90" spans="2:8">
      <c r="B90" s="2" t="s">
        <v>123</v>
      </c>
      <c r="C90" s="2">
        <v>75</v>
      </c>
      <c r="D90" s="2">
        <v>47</v>
      </c>
      <c r="E90" s="2">
        <v>36</v>
      </c>
      <c r="F90" s="2">
        <v>26</v>
      </c>
      <c r="G90" s="2"/>
      <c r="H90" s="2"/>
    </row>
    <row r="91" spans="2:8">
      <c r="B91" s="2" t="s">
        <v>124</v>
      </c>
      <c r="C91" s="2">
        <v>87</v>
      </c>
      <c r="D91" s="2">
        <v>82</v>
      </c>
      <c r="E91" s="2">
        <v>70</v>
      </c>
      <c r="F91" s="2">
        <v>34</v>
      </c>
      <c r="G91" s="2"/>
      <c r="H91" s="2"/>
    </row>
    <row r="92" spans="2:8">
      <c r="B92" s="2" t="s">
        <v>125</v>
      </c>
      <c r="C92" s="2">
        <v>85</v>
      </c>
      <c r="D92" s="2">
        <v>80</v>
      </c>
      <c r="E92" s="2">
        <v>64</v>
      </c>
      <c r="F92" s="2">
        <v>34</v>
      </c>
      <c r="G92" s="2"/>
      <c r="H92" s="2"/>
    </row>
    <row r="93" spans="2:8">
      <c r="B93" s="2" t="s">
        <v>126</v>
      </c>
      <c r="C93" s="2">
        <v>77</v>
      </c>
      <c r="D93" s="2">
        <v>67</v>
      </c>
      <c r="E93" s="2">
        <v>60</v>
      </c>
      <c r="F93" s="2">
        <v>21</v>
      </c>
      <c r="G93" s="2"/>
      <c r="H93" s="2"/>
    </row>
    <row r="94" spans="2:8">
      <c r="B94" s="2" t="s">
        <v>127</v>
      </c>
      <c r="C94" s="2">
        <v>84</v>
      </c>
      <c r="D94" s="2">
        <v>69</v>
      </c>
      <c r="E94" s="2">
        <v>64</v>
      </c>
      <c r="F94" s="2">
        <v>41</v>
      </c>
      <c r="G94" s="2"/>
      <c r="H94" s="2"/>
    </row>
    <row r="95" spans="2:8">
      <c r="B95" s="2" t="s">
        <v>128</v>
      </c>
      <c r="C95" s="2">
        <v>82</v>
      </c>
      <c r="D95" s="2">
        <v>70</v>
      </c>
      <c r="E95" s="2">
        <v>63</v>
      </c>
      <c r="F95" s="2">
        <v>32</v>
      </c>
      <c r="G95" s="2"/>
      <c r="H95" s="2"/>
    </row>
    <row r="96" spans="2:8">
      <c r="B96" s="2" t="s">
        <v>129</v>
      </c>
      <c r="C96" s="2">
        <v>90</v>
      </c>
      <c r="D96" s="2">
        <v>70</v>
      </c>
      <c r="E96" s="2">
        <v>66</v>
      </c>
      <c r="F96" s="2">
        <v>28</v>
      </c>
      <c r="G96" s="2"/>
      <c r="H96" s="2"/>
    </row>
    <row r="97" spans="2:8">
      <c r="B97" s="2" t="s">
        <v>130</v>
      </c>
      <c r="C97" s="2">
        <v>85</v>
      </c>
      <c r="D97" s="2">
        <v>77</v>
      </c>
      <c r="E97" s="2">
        <v>70</v>
      </c>
      <c r="F97" s="2">
        <v>31</v>
      </c>
      <c r="G97" s="2"/>
      <c r="H97" s="2"/>
    </row>
    <row r="98" spans="2:8">
      <c r="B98" s="2" t="s">
        <v>131</v>
      </c>
      <c r="C98" s="2">
        <v>81</v>
      </c>
      <c r="D98" s="2">
        <v>67</v>
      </c>
      <c r="E98" s="2">
        <v>44</v>
      </c>
      <c r="F98" s="2">
        <v>27</v>
      </c>
      <c r="G98" s="2"/>
      <c r="H98" s="2"/>
    </row>
    <row r="99" spans="2:8">
      <c r="B99" s="2" t="s">
        <v>132</v>
      </c>
      <c r="C99" s="2">
        <v>85</v>
      </c>
      <c r="D99" s="2">
        <v>72</v>
      </c>
      <c r="E99" s="2">
        <v>67</v>
      </c>
      <c r="F99" s="2">
        <v>46</v>
      </c>
      <c r="G99" s="2"/>
      <c r="H99" s="2"/>
    </row>
    <row r="100" spans="2:8">
      <c r="B100" s="2" t="s">
        <v>133</v>
      </c>
      <c r="C100" s="2">
        <v>80</v>
      </c>
      <c r="D100" s="2">
        <v>70</v>
      </c>
      <c r="E100" s="2">
        <v>54</v>
      </c>
      <c r="F100" s="2">
        <v>31</v>
      </c>
      <c r="G100" s="2"/>
      <c r="H100" s="2"/>
    </row>
    <row r="101" spans="2:8">
      <c r="B101" s="2" t="s">
        <v>134</v>
      </c>
      <c r="C101" s="2">
        <v>79</v>
      </c>
      <c r="D101" s="2">
        <v>67</v>
      </c>
      <c r="E101" s="2">
        <v>52</v>
      </c>
      <c r="F101" s="2">
        <v>32</v>
      </c>
      <c r="G101" s="2"/>
      <c r="H101" s="2"/>
    </row>
    <row r="102" spans="2:8">
      <c r="B102" s="2" t="s">
        <v>135</v>
      </c>
      <c r="C102" s="2">
        <v>79</v>
      </c>
      <c r="D102" s="2">
        <v>68</v>
      </c>
      <c r="E102" s="2">
        <v>55</v>
      </c>
      <c r="F102" s="2">
        <v>33</v>
      </c>
      <c r="G102" s="2"/>
      <c r="H102" s="2"/>
    </row>
    <row r="103" spans="2:8">
      <c r="B103" s="2" t="s">
        <v>136</v>
      </c>
      <c r="C103" s="2">
        <v>80</v>
      </c>
      <c r="D103" s="2">
        <v>68</v>
      </c>
      <c r="E103" s="2">
        <v>58</v>
      </c>
      <c r="F103" s="2">
        <v>33</v>
      </c>
      <c r="G103" s="2"/>
      <c r="H103" s="2"/>
    </row>
    <row r="104" spans="2:8">
      <c r="B104" s="2" t="s">
        <v>137</v>
      </c>
      <c r="C104" s="2">
        <v>80</v>
      </c>
      <c r="D104" s="2">
        <v>64</v>
      </c>
      <c r="E104" s="2">
        <v>47</v>
      </c>
      <c r="F104" s="2">
        <v>30</v>
      </c>
      <c r="G104" s="2"/>
      <c r="H104" s="2"/>
    </row>
    <row r="105" spans="2:8">
      <c r="B105" s="2" t="s">
        <v>138</v>
      </c>
      <c r="C105" s="2">
        <v>84</v>
      </c>
      <c r="D105" s="2">
        <v>70</v>
      </c>
      <c r="E105" s="2">
        <v>65</v>
      </c>
      <c r="F105" s="2">
        <v>32</v>
      </c>
      <c r="G105" s="2"/>
      <c r="H105" s="2"/>
    </row>
    <row r="106" spans="2:8">
      <c r="B106" s="2" t="s">
        <v>139</v>
      </c>
      <c r="C106" s="2">
        <v>82</v>
      </c>
      <c r="D106" s="2">
        <v>67</v>
      </c>
      <c r="E106" s="2">
        <v>55</v>
      </c>
      <c r="F106" s="2">
        <v>37</v>
      </c>
      <c r="G106" s="2"/>
      <c r="H106" s="2"/>
    </row>
    <row r="107" spans="2:8">
      <c r="B107" s="2" t="s">
        <v>140</v>
      </c>
      <c r="C107" s="2">
        <v>80</v>
      </c>
      <c r="D107" s="2">
        <v>66</v>
      </c>
      <c r="E107" s="2">
        <v>53</v>
      </c>
      <c r="F107" s="2">
        <v>33</v>
      </c>
      <c r="G107" s="2"/>
      <c r="H107" s="2"/>
    </row>
    <row r="108" spans="2:8">
      <c r="B108" s="2" t="s">
        <v>141</v>
      </c>
      <c r="C108" s="2">
        <v>79</v>
      </c>
      <c r="D108" s="2">
        <v>66</v>
      </c>
      <c r="E108" s="2">
        <v>45</v>
      </c>
      <c r="F108" s="2">
        <v>30</v>
      </c>
      <c r="G108" s="2"/>
      <c r="H108" s="2"/>
    </row>
    <row r="109" spans="2:8">
      <c r="B109" s="2" t="s">
        <v>142</v>
      </c>
      <c r="C109" s="2">
        <v>82</v>
      </c>
      <c r="D109" s="2">
        <v>67</v>
      </c>
      <c r="E109" s="2">
        <v>47</v>
      </c>
      <c r="F109" s="2">
        <v>33</v>
      </c>
      <c r="G109" s="2"/>
      <c r="H109" s="2"/>
    </row>
    <row r="110" spans="2:8">
      <c r="B110" s="2" t="s">
        <v>143</v>
      </c>
      <c r="C110" s="2">
        <v>83</v>
      </c>
      <c r="D110" s="2">
        <v>71</v>
      </c>
      <c r="E110" s="2">
        <v>60</v>
      </c>
      <c r="F110" s="2">
        <v>31</v>
      </c>
      <c r="G110" s="2"/>
      <c r="H110" s="2"/>
    </row>
    <row r="111" spans="2:8">
      <c r="B111" s="2" t="s">
        <v>144</v>
      </c>
      <c r="C111" s="2">
        <v>83</v>
      </c>
      <c r="D111" s="2">
        <v>71</v>
      </c>
      <c r="E111" s="2">
        <v>49</v>
      </c>
      <c r="F111" s="2">
        <v>28</v>
      </c>
      <c r="G111" s="2"/>
      <c r="H111" s="2"/>
    </row>
    <row r="112" spans="2:8">
      <c r="B112" s="2" t="s">
        <v>145</v>
      </c>
      <c r="C112" s="2">
        <v>82</v>
      </c>
      <c r="D112" s="2">
        <v>58</v>
      </c>
      <c r="E112" s="2">
        <v>42</v>
      </c>
      <c r="F112" s="2">
        <v>30</v>
      </c>
      <c r="G112" s="2"/>
      <c r="H112" s="2"/>
    </row>
    <row r="113" spans="2:8">
      <c r="B113" s="2" t="s">
        <v>146</v>
      </c>
      <c r="C113" s="2">
        <v>77</v>
      </c>
      <c r="D113" s="2">
        <v>60</v>
      </c>
      <c r="E113" s="2">
        <v>39</v>
      </c>
      <c r="F113" s="2">
        <v>25</v>
      </c>
      <c r="G113" s="2"/>
      <c r="H113" s="2"/>
    </row>
    <row r="114" spans="2:8">
      <c r="B114" s="2" t="s">
        <v>147</v>
      </c>
      <c r="C114" s="2">
        <v>77</v>
      </c>
      <c r="D114" s="2">
        <v>55</v>
      </c>
      <c r="E114" s="2">
        <v>42</v>
      </c>
      <c r="F114" s="2">
        <v>29</v>
      </c>
      <c r="G114" s="2"/>
      <c r="H114" s="2"/>
    </row>
    <row r="115" spans="2:8">
      <c r="B115" s="2" t="s">
        <v>148</v>
      </c>
      <c r="C115" s="2">
        <v>90</v>
      </c>
      <c r="D115" s="2">
        <v>80</v>
      </c>
      <c r="E115" s="2">
        <v>74</v>
      </c>
      <c r="F115" s="2">
        <v>29</v>
      </c>
      <c r="G115" s="2"/>
      <c r="H115" s="2"/>
    </row>
    <row r="116" spans="2:8">
      <c r="B116" s="2" t="s">
        <v>149</v>
      </c>
      <c r="C116" s="2">
        <v>83</v>
      </c>
      <c r="D116" s="2">
        <v>78</v>
      </c>
      <c r="E116" s="2">
        <v>77</v>
      </c>
      <c r="F116" s="2">
        <v>77</v>
      </c>
      <c r="G116" s="2"/>
      <c r="H116" s="2"/>
    </row>
    <row r="117" spans="2:8">
      <c r="B117" s="2" t="s">
        <v>150</v>
      </c>
      <c r="C117" s="2">
        <v>81</v>
      </c>
      <c r="D117" s="2">
        <v>68</v>
      </c>
      <c r="E117" s="2">
        <v>37</v>
      </c>
      <c r="F117" s="2">
        <v>20</v>
      </c>
      <c r="G117" s="2"/>
      <c r="H117" s="2"/>
    </row>
    <row r="118" spans="2:8">
      <c r="B118" s="2" t="s">
        <v>151</v>
      </c>
      <c r="C118" s="2">
        <v>94</v>
      </c>
      <c r="D118" s="2">
        <v>78</v>
      </c>
      <c r="E118" s="2">
        <v>72</v>
      </c>
      <c r="F118" s="2">
        <v>60</v>
      </c>
      <c r="G118" s="2"/>
      <c r="H118" s="2"/>
    </row>
    <row r="119" spans="2:8">
      <c r="B119" s="2" t="s">
        <v>152</v>
      </c>
      <c r="C119" s="2">
        <v>95</v>
      </c>
      <c r="D119" s="2">
        <v>74</v>
      </c>
      <c r="E119" s="2">
        <v>74</v>
      </c>
      <c r="F119" s="2">
        <v>73</v>
      </c>
      <c r="G119" s="2"/>
      <c r="H119" s="2"/>
    </row>
    <row r="120" spans="2:8">
      <c r="B120" s="2" t="s">
        <v>153</v>
      </c>
      <c r="C120" s="2">
        <v>96</v>
      </c>
      <c r="D120" s="2">
        <v>76</v>
      </c>
      <c r="E120" s="2">
        <v>68</v>
      </c>
      <c r="F120" s="2">
        <v>67</v>
      </c>
      <c r="G120" s="2"/>
      <c r="H120" s="2"/>
    </row>
    <row r="121" spans="2:8">
      <c r="B121" s="2" t="s">
        <v>154</v>
      </c>
      <c r="C121" s="2">
        <v>93</v>
      </c>
      <c r="D121" s="2">
        <v>78</v>
      </c>
      <c r="E121" s="2">
        <v>41</v>
      </c>
      <c r="F121" s="2">
        <v>26</v>
      </c>
      <c r="G121" s="2"/>
      <c r="H121" s="2"/>
    </row>
    <row r="122" spans="2:8">
      <c r="B122" s="2" t="s">
        <v>155</v>
      </c>
      <c r="C122" s="2">
        <v>89</v>
      </c>
      <c r="D122" s="2">
        <v>72</v>
      </c>
      <c r="E122" s="2">
        <v>42</v>
      </c>
      <c r="F122" s="2">
        <v>24</v>
      </c>
      <c r="G122" s="2"/>
      <c r="H122" s="2"/>
    </row>
    <row r="123" spans="2:8">
      <c r="B123" s="2" t="s">
        <v>156</v>
      </c>
      <c r="C123" s="2">
        <v>82</v>
      </c>
      <c r="D123" s="2">
        <v>72</v>
      </c>
      <c r="E123" s="2">
        <v>65</v>
      </c>
      <c r="F123" s="2">
        <v>32</v>
      </c>
      <c r="G123" s="2"/>
      <c r="H123" s="2"/>
    </row>
    <row r="124" spans="2:8">
      <c r="B124" s="2" t="s">
        <v>157</v>
      </c>
      <c r="C124" s="2">
        <v>77</v>
      </c>
      <c r="D124" s="2">
        <v>62</v>
      </c>
      <c r="E124" s="2">
        <v>42</v>
      </c>
      <c r="F124" s="2">
        <v>27</v>
      </c>
      <c r="G124" s="2"/>
      <c r="H124" s="2"/>
    </row>
    <row r="125" spans="2:8">
      <c r="B125" s="2" t="s">
        <v>158</v>
      </c>
      <c r="C125" s="2">
        <v>77</v>
      </c>
      <c r="D125" s="2">
        <v>66</v>
      </c>
      <c r="E125" s="2">
        <v>57</v>
      </c>
      <c r="F125" s="2">
        <v>32</v>
      </c>
      <c r="G125" s="2"/>
      <c r="H125" s="2"/>
    </row>
    <row r="126" spans="2:8">
      <c r="B126" s="2" t="s">
        <v>159</v>
      </c>
      <c r="C126" s="2">
        <v>76</v>
      </c>
      <c r="D126" s="2">
        <v>62</v>
      </c>
      <c r="E126" s="2">
        <v>45</v>
      </c>
      <c r="F126" s="2">
        <v>30</v>
      </c>
      <c r="G126" s="2"/>
      <c r="H126" s="2"/>
    </row>
    <row r="127" spans="2:8">
      <c r="B127" s="2" t="s">
        <v>160</v>
      </c>
      <c r="C127" s="2">
        <v>79</v>
      </c>
      <c r="D127" s="2">
        <v>67</v>
      </c>
      <c r="E127" s="2">
        <v>53</v>
      </c>
      <c r="F127" s="2">
        <v>28</v>
      </c>
      <c r="G127" s="2"/>
      <c r="H127" s="2"/>
    </row>
    <row r="128" spans="2:8">
      <c r="B128" s="2" t="s">
        <v>161</v>
      </c>
      <c r="C128" s="2">
        <v>78</v>
      </c>
      <c r="D128" s="2">
        <v>63</v>
      </c>
      <c r="E128" s="2">
        <v>48</v>
      </c>
      <c r="F128" s="2">
        <v>30</v>
      </c>
      <c r="G128" s="2"/>
      <c r="H128" s="2"/>
    </row>
    <row r="129" spans="2:8">
      <c r="B129" s="2" t="s">
        <v>162</v>
      </c>
      <c r="C129" s="2">
        <v>78</v>
      </c>
      <c r="D129" s="2">
        <v>65</v>
      </c>
      <c r="E129" s="2">
        <v>50</v>
      </c>
      <c r="F129" s="2">
        <v>31</v>
      </c>
      <c r="G129" s="2"/>
      <c r="H129" s="2"/>
    </row>
    <row r="130" spans="2:8">
      <c r="B130" s="2" t="s">
        <v>163</v>
      </c>
      <c r="C130" s="2">
        <v>78</v>
      </c>
      <c r="D130" s="2">
        <v>61</v>
      </c>
      <c r="E130" s="2">
        <v>39</v>
      </c>
      <c r="F130" s="2">
        <v>26</v>
      </c>
      <c r="G130" s="2"/>
      <c r="H130" s="2"/>
    </row>
    <row r="131" spans="2:8">
      <c r="B131" s="2" t="s">
        <v>164</v>
      </c>
      <c r="C131" s="2">
        <v>78</v>
      </c>
      <c r="D131" s="2">
        <v>68</v>
      </c>
      <c r="E131" s="2">
        <v>56</v>
      </c>
      <c r="F131" s="2">
        <v>37</v>
      </c>
      <c r="G131" s="2"/>
      <c r="H131" s="2"/>
    </row>
    <row r="132" spans="2:8">
      <c r="B132" s="2" t="s">
        <v>165</v>
      </c>
      <c r="C132" s="2">
        <v>77</v>
      </c>
      <c r="D132" s="2">
        <v>63</v>
      </c>
      <c r="E132" s="2">
        <v>53</v>
      </c>
      <c r="F132" s="2">
        <v>30</v>
      </c>
      <c r="G132" s="2"/>
      <c r="H132" s="2"/>
    </row>
    <row r="133" spans="2:8">
      <c r="B133" s="2" t="s">
        <v>166</v>
      </c>
      <c r="C133" s="2">
        <v>81</v>
      </c>
      <c r="D133" s="2">
        <v>69</v>
      </c>
      <c r="E133" s="2">
        <v>52</v>
      </c>
      <c r="F133" s="2">
        <v>30</v>
      </c>
      <c r="G133" s="2"/>
      <c r="H133" s="2"/>
    </row>
    <row r="134" spans="2:8">
      <c r="B134" s="2" t="s">
        <v>167</v>
      </c>
      <c r="C134" s="2">
        <v>84</v>
      </c>
      <c r="D134" s="2">
        <v>69</v>
      </c>
      <c r="E134" s="2">
        <v>44</v>
      </c>
      <c r="F134" s="2">
        <v>29</v>
      </c>
      <c r="G134" s="2"/>
      <c r="H134" s="2"/>
    </row>
    <row r="135" spans="2:8">
      <c r="B135" s="2" t="s">
        <v>168</v>
      </c>
      <c r="C135" s="2">
        <v>80</v>
      </c>
      <c r="D135" s="2">
        <v>66</v>
      </c>
      <c r="E135" s="2">
        <v>41</v>
      </c>
      <c r="F135" s="2">
        <v>26</v>
      </c>
      <c r="G135" s="2"/>
      <c r="H135" s="2"/>
    </row>
    <row r="136" spans="2:8">
      <c r="B136" s="2" t="s">
        <v>169</v>
      </c>
      <c r="C136" s="2">
        <v>80</v>
      </c>
      <c r="D136" s="2">
        <v>55</v>
      </c>
      <c r="E136" s="2">
        <v>40</v>
      </c>
      <c r="F136" s="2">
        <v>26</v>
      </c>
      <c r="G136" s="2"/>
      <c r="H136" s="2"/>
    </row>
    <row r="137" spans="2:8">
      <c r="B137" s="2" t="s">
        <v>170</v>
      </c>
      <c r="C137" s="2">
        <v>86</v>
      </c>
      <c r="D137" s="2">
        <v>70</v>
      </c>
      <c r="E137" s="2">
        <v>39</v>
      </c>
      <c r="F137" s="2">
        <v>25</v>
      </c>
      <c r="G137" s="2"/>
      <c r="H137" s="2"/>
    </row>
    <row r="138" spans="2:8">
      <c r="B138" s="2" t="s">
        <v>171</v>
      </c>
      <c r="C138" s="2">
        <v>90</v>
      </c>
      <c r="D138" s="2">
        <v>75</v>
      </c>
      <c r="E138" s="2">
        <v>69</v>
      </c>
      <c r="F138" s="2">
        <v>35</v>
      </c>
      <c r="G138" s="2"/>
      <c r="H138" s="2"/>
    </row>
    <row r="139" spans="2:8">
      <c r="B139" s="2" t="s">
        <v>172</v>
      </c>
      <c r="C139" s="2">
        <v>87</v>
      </c>
      <c r="D139" s="2">
        <v>77</v>
      </c>
      <c r="E139" s="2">
        <v>75</v>
      </c>
      <c r="F139" s="2">
        <v>73</v>
      </c>
      <c r="G139" s="2"/>
      <c r="H139" s="2"/>
    </row>
    <row r="140" spans="2:8">
      <c r="B140" s="2" t="s">
        <v>173</v>
      </c>
      <c r="C140" s="2">
        <v>87</v>
      </c>
      <c r="D140" s="2">
        <v>82</v>
      </c>
      <c r="E140" s="2">
        <v>81</v>
      </c>
      <c r="F140" s="2">
        <v>9</v>
      </c>
      <c r="G140" s="2"/>
      <c r="H140" s="2"/>
    </row>
    <row r="141" spans="2:8">
      <c r="B141" s="2" t="s">
        <v>174</v>
      </c>
      <c r="C141" s="2">
        <v>75</v>
      </c>
      <c r="D141" s="2">
        <v>41</v>
      </c>
      <c r="E141" s="2">
        <v>41</v>
      </c>
      <c r="F141" s="2">
        <v>30</v>
      </c>
      <c r="G141" s="2"/>
      <c r="H141" s="2"/>
    </row>
    <row r="142" spans="2:8">
      <c r="B142" s="2" t="s">
        <v>175</v>
      </c>
      <c r="C142" s="2">
        <v>94</v>
      </c>
      <c r="D142" s="2">
        <v>80</v>
      </c>
      <c r="E142" s="2">
        <v>75</v>
      </c>
      <c r="F142" s="2">
        <v>51</v>
      </c>
      <c r="G142" s="2"/>
      <c r="H142" s="2"/>
    </row>
    <row r="143" spans="2:8">
      <c r="B143" s="2" t="s">
        <v>176</v>
      </c>
      <c r="C143" s="2">
        <v>84</v>
      </c>
      <c r="D143" s="2">
        <v>64</v>
      </c>
      <c r="E143" s="2">
        <v>58</v>
      </c>
      <c r="F143" s="2">
        <v>41</v>
      </c>
      <c r="G143" s="2"/>
      <c r="H143" s="2"/>
    </row>
    <row r="144" spans="2:8">
      <c r="B144" s="2" t="s">
        <v>177</v>
      </c>
      <c r="C144" s="2">
        <v>87</v>
      </c>
      <c r="D144" s="2">
        <v>74</v>
      </c>
      <c r="E144" s="2">
        <v>65</v>
      </c>
      <c r="F144" s="2">
        <v>30</v>
      </c>
      <c r="G144" s="2"/>
      <c r="H144" s="2"/>
    </row>
    <row r="145" spans="2:8">
      <c r="B145" s="2" t="s">
        <v>178</v>
      </c>
      <c r="C145" s="2">
        <v>82</v>
      </c>
      <c r="D145" s="2">
        <v>70</v>
      </c>
      <c r="E145" s="2">
        <v>53</v>
      </c>
      <c r="F145" s="2">
        <v>30</v>
      </c>
      <c r="G145" s="2"/>
      <c r="H145" s="2"/>
    </row>
    <row r="146" spans="2:8">
      <c r="B146" s="2" t="s">
        <v>179</v>
      </c>
      <c r="C146" s="2">
        <v>78</v>
      </c>
      <c r="D146" s="2">
        <v>68</v>
      </c>
      <c r="E146" s="2">
        <v>50</v>
      </c>
      <c r="F146" s="2">
        <v>29</v>
      </c>
      <c r="G146" s="2"/>
      <c r="H146" s="2"/>
    </row>
    <row r="147" spans="2:8">
      <c r="B147" s="2" t="s">
        <v>180</v>
      </c>
      <c r="C147" s="2">
        <v>80</v>
      </c>
      <c r="D147" s="2">
        <v>68</v>
      </c>
      <c r="E147" s="2">
        <v>58</v>
      </c>
      <c r="F147" s="2">
        <v>33</v>
      </c>
      <c r="G147" s="2"/>
      <c r="H147" s="2"/>
    </row>
    <row r="148" spans="2:8">
      <c r="B148" s="2" t="s">
        <v>181</v>
      </c>
      <c r="C148" s="2">
        <v>77</v>
      </c>
      <c r="D148" s="2">
        <v>66</v>
      </c>
      <c r="E148" s="2">
        <v>55</v>
      </c>
      <c r="F148" s="2">
        <v>29</v>
      </c>
      <c r="G148" s="2"/>
      <c r="H148" s="2"/>
    </row>
    <row r="149" spans="2:8">
      <c r="B149" s="2" t="s">
        <v>182</v>
      </c>
      <c r="C149" s="2">
        <v>77</v>
      </c>
      <c r="D149" s="2">
        <v>66</v>
      </c>
      <c r="E149" s="2">
        <v>59</v>
      </c>
      <c r="F149" s="2">
        <v>40</v>
      </c>
      <c r="G149" s="2"/>
      <c r="H149" s="2"/>
    </row>
    <row r="150" spans="2:8">
      <c r="B150" s="2" t="s">
        <v>183</v>
      </c>
      <c r="C150" s="2">
        <v>80</v>
      </c>
      <c r="D150" s="2">
        <v>69</v>
      </c>
      <c r="E150" s="2">
        <v>60</v>
      </c>
      <c r="F150" s="2">
        <v>34</v>
      </c>
      <c r="G150" s="2"/>
      <c r="H150" s="2"/>
    </row>
    <row r="151" spans="2:8">
      <c r="B151" s="2" t="s">
        <v>184</v>
      </c>
      <c r="C151" s="2">
        <v>78</v>
      </c>
      <c r="D151" s="2">
        <v>65</v>
      </c>
      <c r="E151" s="2">
        <v>54</v>
      </c>
      <c r="F151" s="2">
        <v>32</v>
      </c>
      <c r="G151" s="2"/>
      <c r="H151" s="2"/>
    </row>
    <row r="152" spans="2:8">
      <c r="B152" s="2" t="s">
        <v>185</v>
      </c>
      <c r="C152" s="2">
        <v>82</v>
      </c>
      <c r="D152" s="2">
        <v>68</v>
      </c>
      <c r="E152" s="2">
        <v>61</v>
      </c>
      <c r="F152" s="2">
        <v>33</v>
      </c>
      <c r="G152" s="2"/>
      <c r="H152" s="2"/>
    </row>
    <row r="153" spans="2:8">
      <c r="B153" s="2" t="s">
        <v>186</v>
      </c>
      <c r="C153" s="2">
        <v>78</v>
      </c>
      <c r="D153" s="2">
        <v>65</v>
      </c>
      <c r="E153" s="2">
        <v>51</v>
      </c>
      <c r="F153" s="2">
        <v>27</v>
      </c>
      <c r="G153" s="2"/>
      <c r="H153" s="2"/>
    </row>
    <row r="154" spans="2:8">
      <c r="B154" s="2" t="s">
        <v>187</v>
      </c>
      <c r="C154" s="2">
        <v>79</v>
      </c>
      <c r="D154" s="2">
        <v>70</v>
      </c>
      <c r="E154" s="2">
        <v>63</v>
      </c>
      <c r="F154" s="2">
        <v>40</v>
      </c>
      <c r="G154" s="2"/>
      <c r="H154" s="2"/>
    </row>
    <row r="155" spans="2:8">
      <c r="B155" s="2" t="s">
        <v>188</v>
      </c>
      <c r="C155" s="2">
        <v>75</v>
      </c>
      <c r="D155" s="2">
        <v>60</v>
      </c>
      <c r="E155" s="2">
        <v>49</v>
      </c>
      <c r="F155" s="2">
        <v>34</v>
      </c>
      <c r="G155" s="2"/>
      <c r="H155" s="2"/>
    </row>
    <row r="156" spans="2:8">
      <c r="B156" s="2" t="s">
        <v>189</v>
      </c>
      <c r="C156" s="2">
        <v>70</v>
      </c>
      <c r="D156" s="2">
        <v>54</v>
      </c>
      <c r="E156" s="2">
        <v>46</v>
      </c>
      <c r="F156" s="2">
        <v>30</v>
      </c>
      <c r="G156" s="2"/>
      <c r="H156" s="2"/>
    </row>
    <row r="157" spans="2:8">
      <c r="B157" s="2" t="s">
        <v>190</v>
      </c>
      <c r="C157" s="2">
        <v>72</v>
      </c>
      <c r="D157" s="2">
        <v>60</v>
      </c>
      <c r="E157" s="2">
        <v>43</v>
      </c>
      <c r="F157" s="2">
        <v>28</v>
      </c>
      <c r="G157" s="2"/>
      <c r="H157" s="2"/>
    </row>
    <row r="158" spans="2:8">
      <c r="B158" s="2" t="s">
        <v>191</v>
      </c>
      <c r="C158" s="2">
        <v>75</v>
      </c>
      <c r="D158" s="2">
        <v>58</v>
      </c>
      <c r="E158" s="2">
        <v>48</v>
      </c>
      <c r="F158" s="2">
        <v>29</v>
      </c>
      <c r="G158" s="2"/>
      <c r="H158" s="2"/>
    </row>
    <row r="159" spans="2:8">
      <c r="B159" s="2" t="s">
        <v>192</v>
      </c>
      <c r="C159" s="2">
        <v>71</v>
      </c>
      <c r="D159" s="2">
        <v>40</v>
      </c>
      <c r="E159" s="2">
        <v>31</v>
      </c>
      <c r="F159" s="2">
        <v>22</v>
      </c>
      <c r="G159" s="2"/>
      <c r="H159" s="2"/>
    </row>
    <row r="160" spans="2:8">
      <c r="B160" s="2" t="s">
        <v>193</v>
      </c>
      <c r="C160" s="2">
        <v>75</v>
      </c>
      <c r="D160" s="2">
        <v>48</v>
      </c>
      <c r="E160" s="2">
        <v>36</v>
      </c>
      <c r="F160" s="2">
        <v>26</v>
      </c>
      <c r="G160" s="2"/>
      <c r="H160" s="2"/>
    </row>
    <row r="161" spans="2:8">
      <c r="B161" s="2" t="s">
        <v>194</v>
      </c>
      <c r="C161" s="2">
        <v>72</v>
      </c>
      <c r="D161" s="2">
        <v>47</v>
      </c>
      <c r="E161" s="2">
        <v>36</v>
      </c>
      <c r="F161" s="2">
        <v>24</v>
      </c>
      <c r="G161" s="2"/>
      <c r="H161" s="2"/>
    </row>
    <row r="162" spans="2:8">
      <c r="B162" s="2" t="s">
        <v>195</v>
      </c>
      <c r="C162" s="2">
        <v>94</v>
      </c>
      <c r="D162" s="2">
        <v>72</v>
      </c>
      <c r="E162" s="2">
        <v>70</v>
      </c>
      <c r="F162" s="2">
        <v>68</v>
      </c>
      <c r="G162" s="2"/>
      <c r="H162" s="2"/>
    </row>
    <row r="163" spans="2:8">
      <c r="B163" s="2" t="s">
        <v>196</v>
      </c>
      <c r="C163" s="2">
        <v>36</v>
      </c>
      <c r="D163" s="2">
        <v>29</v>
      </c>
      <c r="E163" s="2">
        <v>26</v>
      </c>
      <c r="F163" s="2">
        <v>21</v>
      </c>
      <c r="G163" s="2"/>
      <c r="H163" s="2"/>
    </row>
    <row r="164" spans="2:8">
      <c r="B164" s="2" t="s">
        <v>197</v>
      </c>
      <c r="C164" s="2">
        <v>95</v>
      </c>
      <c r="D164" s="2">
        <v>79</v>
      </c>
      <c r="E164" s="2">
        <v>77</v>
      </c>
      <c r="F164" s="2">
        <v>34</v>
      </c>
      <c r="G164" s="2"/>
      <c r="H164" s="2"/>
    </row>
    <row r="165" spans="2:8">
      <c r="B165" s="2" t="s">
        <v>198</v>
      </c>
      <c r="C165" s="2">
        <v>84</v>
      </c>
      <c r="D165" s="2">
        <v>70</v>
      </c>
      <c r="E165" s="2">
        <v>66</v>
      </c>
      <c r="F165" s="2">
        <v>57</v>
      </c>
      <c r="G165" s="2"/>
      <c r="H165" s="2"/>
    </row>
    <row r="166" spans="2:8">
      <c r="B166" s="2" t="s">
        <v>199</v>
      </c>
      <c r="C166" s="2">
        <v>87</v>
      </c>
      <c r="D166" s="2">
        <v>73</v>
      </c>
      <c r="E166" s="2">
        <v>67</v>
      </c>
      <c r="F166" s="2">
        <v>42</v>
      </c>
      <c r="G166" s="2"/>
      <c r="H166" s="2"/>
    </row>
    <row r="167" spans="2:8">
      <c r="B167" s="2" t="s">
        <v>200</v>
      </c>
      <c r="C167" s="2">
        <v>85</v>
      </c>
      <c r="D167" s="2">
        <v>64</v>
      </c>
      <c r="E167" s="2">
        <v>45</v>
      </c>
      <c r="F167" s="2">
        <v>24</v>
      </c>
      <c r="G167" s="2"/>
      <c r="H167" s="2"/>
    </row>
    <row r="168" spans="2:8">
      <c r="B168" s="2" t="s">
        <v>201</v>
      </c>
      <c r="C168" s="2">
        <v>84</v>
      </c>
      <c r="D168" s="2">
        <v>71</v>
      </c>
      <c r="E168" s="2">
        <v>65</v>
      </c>
      <c r="F168" s="2">
        <v>32</v>
      </c>
      <c r="G168" s="2"/>
      <c r="H168" s="2"/>
    </row>
    <row r="169" spans="2:8">
      <c r="B169" s="2" t="s">
        <v>202</v>
      </c>
      <c r="C169" s="2">
        <v>78</v>
      </c>
      <c r="D169" s="2">
        <v>65</v>
      </c>
      <c r="E169" s="2">
        <v>48</v>
      </c>
      <c r="F169" s="2">
        <v>30</v>
      </c>
      <c r="G169" s="2"/>
      <c r="H169" s="2"/>
    </row>
    <row r="170" spans="2:8">
      <c r="B170" s="2" t="s">
        <v>203</v>
      </c>
      <c r="C170" s="2">
        <v>80</v>
      </c>
      <c r="D170" s="2">
        <v>65</v>
      </c>
      <c r="E170" s="2">
        <v>48</v>
      </c>
      <c r="F170" s="2">
        <v>31</v>
      </c>
      <c r="G170" s="2"/>
      <c r="H170" s="2"/>
    </row>
    <row r="171" spans="2:8">
      <c r="B171" s="2" t="s">
        <v>36</v>
      </c>
      <c r="C171" s="2">
        <v>80</v>
      </c>
      <c r="D171" s="2">
        <v>67</v>
      </c>
      <c r="E171" s="2">
        <v>57</v>
      </c>
      <c r="F171" s="2">
        <v>32</v>
      </c>
      <c r="G171" s="2"/>
      <c r="H171" s="2"/>
    </row>
    <row r="172" spans="2:8">
      <c r="B172" s="2" t="s">
        <v>37</v>
      </c>
      <c r="C172" s="2">
        <v>76</v>
      </c>
      <c r="D172" s="2">
        <v>65</v>
      </c>
      <c r="E172" s="2">
        <v>56</v>
      </c>
      <c r="F172" s="2">
        <v>33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38.360228345394887</v>
      </c>
      <c r="G27" t="s">
        <v>14</v>
      </c>
      <c r="H27" s="15">
        <v>22247</v>
      </c>
      <c r="I27">
        <v>5702</v>
      </c>
      <c r="J27" s="16">
        <v>61.510046298377311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78</v>
      </c>
      <c r="D3" s="2">
        <v>65</v>
      </c>
      <c r="E3" s="2">
        <v>50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79</v>
      </c>
      <c r="D4" s="2">
        <v>67</v>
      </c>
      <c r="E4" s="2">
        <v>55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80</v>
      </c>
      <c r="D5" s="2">
        <v>67</v>
      </c>
      <c r="E5" s="2">
        <v>55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82</v>
      </c>
      <c r="D6" s="2">
        <v>68</v>
      </c>
      <c r="E6" s="2">
        <v>51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</v>
      </c>
      <c r="D7" s="2">
        <v>67</v>
      </c>
      <c r="E7" s="2">
        <v>56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</v>
      </c>
      <c r="D8" s="2">
        <v>68</v>
      </c>
      <c r="E8" s="2">
        <v>54</v>
      </c>
      <c r="F8" s="2">
        <v>31</v>
      </c>
      <c r="G8" s="2"/>
      <c r="H8" s="2"/>
    </row>
    <row r="9" spans="1:8">
      <c r="A9" s="3" t="s">
        <v>1</v>
      </c>
      <c r="B9" s="2" t="s">
        <v>210</v>
      </c>
      <c r="C9" s="2">
        <v>80</v>
      </c>
      <c r="D9" s="2">
        <v>66</v>
      </c>
      <c r="E9" s="2">
        <v>49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38.360228345394887</v>
      </c>
      <c r="G27" t="s">
        <v>14</v>
      </c>
      <c r="H27" s="15">
        <v>22247</v>
      </c>
      <c r="I27">
        <v>5702</v>
      </c>
      <c r="J27" s="16">
        <v>61.510046298377311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86</v>
      </c>
      <c r="D3" s="2">
        <v>70</v>
      </c>
      <c r="E3" s="2">
        <v>44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88</v>
      </c>
      <c r="D4" s="2">
        <v>78</v>
      </c>
      <c r="E4" s="2">
        <v>74</v>
      </c>
      <c r="F4" s="2">
        <v>38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81</v>
      </c>
      <c r="D5" s="2">
        <v>68</v>
      </c>
      <c r="E5" s="2">
        <v>57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92</v>
      </c>
      <c r="D6" s="2">
        <v>73</v>
      </c>
      <c r="E6" s="2">
        <v>66</v>
      </c>
      <c r="F6" s="2">
        <v>42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88</v>
      </c>
      <c r="D7" s="2">
        <v>70</v>
      </c>
      <c r="E7" s="2">
        <v>61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85</v>
      </c>
      <c r="D8" s="2">
        <v>71</v>
      </c>
      <c r="E8" s="2">
        <v>54</v>
      </c>
      <c r="F8" s="2">
        <v>30</v>
      </c>
      <c r="G8" s="2"/>
      <c r="H8" s="2"/>
    </row>
    <row r="9" spans="1:8">
      <c r="A9" s="3" t="s">
        <v>1</v>
      </c>
      <c r="B9" s="2" t="s">
        <v>217</v>
      </c>
      <c r="C9" s="2">
        <v>81</v>
      </c>
      <c r="D9" s="2">
        <v>68</v>
      </c>
      <c r="E9" s="2">
        <v>48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80</v>
      </c>
      <c r="D10" s="2">
        <v>67</v>
      </c>
      <c r="E10" s="2">
        <v>49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80</v>
      </c>
      <c r="D11" s="2">
        <v>68</v>
      </c>
      <c r="E11" s="2">
        <v>57</v>
      </c>
      <c r="F11" s="2">
        <v>32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77</v>
      </c>
      <c r="D12" s="2">
        <v>66</v>
      </c>
      <c r="E12" s="2">
        <v>52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79</v>
      </c>
      <c r="D13" s="2">
        <v>67</v>
      </c>
      <c r="E13" s="2">
        <v>57</v>
      </c>
      <c r="F13" s="2">
        <v>32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80</v>
      </c>
      <c r="D14" s="2">
        <v>68</v>
      </c>
      <c r="E14" s="2">
        <v>56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79</v>
      </c>
      <c r="D15" s="2">
        <v>67</v>
      </c>
      <c r="E15" s="2">
        <v>56</v>
      </c>
      <c r="F15" s="2">
        <v>32</v>
      </c>
      <c r="G15" s="2"/>
      <c r="H15" s="2"/>
    </row>
    <row r="16" spans="1:8">
      <c r="A16" s="3" t="s">
        <v>2</v>
      </c>
      <c r="B16" s="2" t="s">
        <v>224</v>
      </c>
      <c r="C16" s="2">
        <v>79</v>
      </c>
      <c r="D16" s="2">
        <v>65</v>
      </c>
      <c r="E16" s="2">
        <v>54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80</v>
      </c>
      <c r="D17" s="2">
        <v>67</v>
      </c>
      <c r="E17" s="2">
        <v>55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80</v>
      </c>
      <c r="D18" s="2">
        <v>67</v>
      </c>
      <c r="E18" s="2">
        <v>57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77</v>
      </c>
      <c r="D19" s="2">
        <v>64</v>
      </c>
      <c r="E19" s="2">
        <v>50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77</v>
      </c>
      <c r="D20" s="2">
        <v>64</v>
      </c>
      <c r="E20" s="2">
        <v>50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80</v>
      </c>
      <c r="D21" s="2">
        <v>66</v>
      </c>
      <c r="E21" s="2">
        <v>52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82</v>
      </c>
      <c r="D22" s="2">
        <v>69</v>
      </c>
      <c r="E22" s="2">
        <v>60</v>
      </c>
      <c r="F22" s="2">
        <v>32</v>
      </c>
      <c r="G22" s="2"/>
      <c r="H22" s="2"/>
    </row>
    <row r="23" spans="1:8">
      <c r="A23" s="3" t="s">
        <v>3</v>
      </c>
      <c r="B23" s="2" t="s">
        <v>231</v>
      </c>
      <c r="C23" s="2">
        <v>80</v>
      </c>
      <c r="D23" s="2">
        <v>65</v>
      </c>
      <c r="E23" s="2">
        <v>39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</v>
      </c>
      <c r="D24" s="2">
        <v>65</v>
      </c>
      <c r="E24" s="2">
        <v>48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</v>
      </c>
      <c r="D25" s="2">
        <v>63</v>
      </c>
      <c r="E25" s="2">
        <v>41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80</v>
      </c>
      <c r="D26" s="2">
        <v>63</v>
      </c>
      <c r="E26" s="2">
        <v>44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38.360228345394887</v>
      </c>
      <c r="G27" t="s">
        <v>14</v>
      </c>
      <c r="H27" s="15">
        <v>22247</v>
      </c>
      <c r="I27">
        <v>5702</v>
      </c>
      <c r="J27" s="16">
        <v>61.510046298377311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68</v>
      </c>
      <c r="D51" s="2"/>
      <c r="E51" s="2"/>
      <c r="F51" s="2"/>
      <c r="G51" s="2"/>
      <c r="H51" s="2"/>
    </row>
    <row r="52" spans="2:8">
      <c r="B52" s="2" t="s">
        <v>85</v>
      </c>
      <c r="C52" s="2">
        <v>120</v>
      </c>
      <c r="D52" s="2"/>
      <c r="E52" s="2"/>
      <c r="F52" s="2"/>
      <c r="G52" s="2"/>
      <c r="H52" s="2"/>
    </row>
    <row r="53" spans="2:8">
      <c r="B53" s="2" t="s">
        <v>86</v>
      </c>
      <c r="C53" s="2">
        <v>126</v>
      </c>
      <c r="D53" s="2"/>
      <c r="E53" s="2"/>
      <c r="F53" s="2"/>
      <c r="G53" s="2"/>
      <c r="H53" s="2"/>
    </row>
    <row r="54" spans="2:8">
      <c r="B54" s="2" t="s">
        <v>87</v>
      </c>
      <c r="C54" s="2">
        <v>124</v>
      </c>
      <c r="D54" s="2"/>
      <c r="E54" s="2"/>
      <c r="F54" s="2"/>
      <c r="G54" s="2"/>
      <c r="H54" s="2"/>
    </row>
    <row r="55" spans="2:8">
      <c r="B55" s="2" t="s">
        <v>88</v>
      </c>
      <c r="C55" s="2">
        <v>103</v>
      </c>
      <c r="D55" s="2"/>
      <c r="E55" s="2"/>
      <c r="F55" s="2"/>
      <c r="G55" s="2"/>
      <c r="H55" s="2"/>
    </row>
    <row r="56" spans="2:8">
      <c r="B56" s="2" t="s">
        <v>89</v>
      </c>
      <c r="C56" s="2">
        <v>142</v>
      </c>
      <c r="D56" s="2"/>
      <c r="E56" s="2"/>
      <c r="F56" s="2"/>
      <c r="G56" s="2"/>
      <c r="H56" s="2"/>
    </row>
    <row r="57" spans="2:8">
      <c r="B57" s="2" t="s">
        <v>90</v>
      </c>
      <c r="C57" s="2">
        <v>121</v>
      </c>
      <c r="D57" s="2"/>
      <c r="E57" s="2"/>
      <c r="F57" s="2"/>
      <c r="G57" s="2"/>
      <c r="H57" s="2"/>
    </row>
    <row r="58" spans="2:8">
      <c r="B58" s="2" t="s">
        <v>91</v>
      </c>
      <c r="C58" s="2">
        <v>137</v>
      </c>
      <c r="D58" s="2"/>
      <c r="E58" s="2"/>
      <c r="F58" s="2"/>
      <c r="G58" s="2"/>
      <c r="H58" s="2"/>
    </row>
    <row r="59" spans="2:8">
      <c r="B59" s="2" t="s">
        <v>92</v>
      </c>
      <c r="C59" s="2">
        <v>158</v>
      </c>
      <c r="D59" s="2"/>
      <c r="E59" s="2"/>
      <c r="F59" s="2"/>
      <c r="G59" s="2"/>
      <c r="H59" s="2"/>
    </row>
    <row r="60" spans="2:8">
      <c r="B60" s="2" t="s">
        <v>93</v>
      </c>
      <c r="C60" s="2">
        <v>96</v>
      </c>
      <c r="D60" s="2"/>
      <c r="E60" s="2"/>
      <c r="F60" s="2"/>
      <c r="G60" s="2"/>
      <c r="H60" s="2"/>
    </row>
    <row r="61" spans="2:8">
      <c r="B61" s="2" t="s">
        <v>94</v>
      </c>
      <c r="C61" s="2">
        <v>98</v>
      </c>
      <c r="D61" s="2"/>
      <c r="E61" s="2"/>
      <c r="F61" s="2"/>
      <c r="G61" s="2"/>
      <c r="H61" s="2"/>
    </row>
    <row r="62" spans="2:8">
      <c r="B62" s="2" t="s">
        <v>95</v>
      </c>
      <c r="C62" s="2">
        <v>91</v>
      </c>
      <c r="D62" s="2"/>
      <c r="E62" s="2"/>
      <c r="F62" s="2"/>
      <c r="G62" s="2"/>
      <c r="H62" s="2"/>
    </row>
    <row r="63" spans="2:8">
      <c r="B63" s="2" t="s">
        <v>96</v>
      </c>
      <c r="C63" s="2">
        <v>64</v>
      </c>
      <c r="D63" s="2"/>
      <c r="E63" s="2"/>
      <c r="F63" s="2"/>
      <c r="G63" s="2"/>
      <c r="H63" s="2"/>
    </row>
    <row r="64" spans="2:8">
      <c r="B64" s="2" t="s">
        <v>97</v>
      </c>
      <c r="C64" s="2">
        <v>46</v>
      </c>
      <c r="D64" s="2"/>
      <c r="E64" s="2"/>
      <c r="F64" s="2"/>
      <c r="G64" s="2"/>
      <c r="H64" s="2"/>
    </row>
    <row r="65" spans="2:8">
      <c r="B65" s="2" t="s">
        <v>98</v>
      </c>
      <c r="C65" s="2">
        <v>39</v>
      </c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/>
      <c r="E70" s="2"/>
      <c r="F70" s="2"/>
      <c r="G70" s="2"/>
      <c r="H70" s="2"/>
    </row>
    <row r="71" spans="2:8">
      <c r="B71" s="2" t="s">
        <v>104</v>
      </c>
      <c r="C71" s="2">
        <v>50</v>
      </c>
      <c r="D71" s="2"/>
      <c r="E71" s="2"/>
      <c r="F71" s="2"/>
      <c r="G71" s="2"/>
      <c r="H71" s="2"/>
    </row>
    <row r="72" spans="2:8">
      <c r="B72" s="2" t="s">
        <v>105</v>
      </c>
      <c r="C72" s="2">
        <v>108</v>
      </c>
      <c r="D72" s="2"/>
      <c r="E72" s="2"/>
      <c r="F72" s="2"/>
      <c r="G72" s="2"/>
      <c r="H72" s="2"/>
    </row>
    <row r="73" spans="2:8">
      <c r="B73" s="2" t="s">
        <v>106</v>
      </c>
      <c r="C73" s="2">
        <v>152</v>
      </c>
      <c r="D73" s="2"/>
      <c r="E73" s="2"/>
      <c r="F73" s="2"/>
      <c r="G73" s="2"/>
      <c r="H73" s="2"/>
    </row>
    <row r="74" spans="2:8">
      <c r="B74" s="2" t="s">
        <v>107</v>
      </c>
      <c r="C74" s="2">
        <v>161</v>
      </c>
      <c r="D74" s="2"/>
      <c r="E74" s="2"/>
      <c r="F74" s="2"/>
      <c r="G74" s="2"/>
      <c r="H74" s="2"/>
    </row>
    <row r="75" spans="2:8">
      <c r="B75" s="2" t="s">
        <v>108</v>
      </c>
      <c r="C75" s="2">
        <v>150</v>
      </c>
      <c r="D75" s="2"/>
      <c r="E75" s="2"/>
      <c r="F75" s="2"/>
      <c r="G75" s="2"/>
      <c r="H75" s="2"/>
    </row>
    <row r="76" spans="2:8">
      <c r="B76" s="2" t="s">
        <v>109</v>
      </c>
      <c r="C76" s="2">
        <v>224</v>
      </c>
      <c r="D76" s="2"/>
      <c r="E76" s="2"/>
      <c r="F76" s="2"/>
      <c r="G76" s="2"/>
      <c r="H76" s="2"/>
    </row>
    <row r="77" spans="2:8">
      <c r="B77" s="2" t="s">
        <v>110</v>
      </c>
      <c r="C77" s="2">
        <v>224</v>
      </c>
      <c r="D77" s="2"/>
      <c r="E77" s="2"/>
      <c r="F77" s="2"/>
      <c r="G77" s="2"/>
      <c r="H77" s="2"/>
    </row>
    <row r="78" spans="2:8">
      <c r="B78" s="2" t="s">
        <v>111</v>
      </c>
      <c r="C78" s="2">
        <v>243</v>
      </c>
      <c r="D78" s="2"/>
      <c r="E78" s="2"/>
      <c r="F78" s="2"/>
      <c r="G78" s="2"/>
      <c r="H78" s="2"/>
    </row>
    <row r="79" spans="2:8">
      <c r="B79" s="2" t="s">
        <v>112</v>
      </c>
      <c r="C79" s="2">
        <v>246</v>
      </c>
      <c r="D79" s="2"/>
      <c r="E79" s="2"/>
      <c r="F79" s="2"/>
      <c r="G79" s="2"/>
      <c r="H79" s="2"/>
    </row>
    <row r="80" spans="2:8">
      <c r="B80" s="2" t="s">
        <v>113</v>
      </c>
      <c r="C80" s="2">
        <v>264</v>
      </c>
      <c r="D80" s="2"/>
      <c r="E80" s="2"/>
      <c r="F80" s="2"/>
      <c r="G80" s="2"/>
      <c r="H80" s="2"/>
    </row>
    <row r="81" spans="2:8">
      <c r="B81" s="2" t="s">
        <v>114</v>
      </c>
      <c r="C81" s="2">
        <v>219</v>
      </c>
      <c r="D81" s="2"/>
      <c r="E81" s="2"/>
      <c r="F81" s="2"/>
      <c r="G81" s="2"/>
      <c r="H81" s="2"/>
    </row>
    <row r="82" spans="2:8">
      <c r="B82" s="2" t="s">
        <v>115</v>
      </c>
      <c r="C82" s="2">
        <v>267</v>
      </c>
      <c r="D82" s="2"/>
      <c r="E82" s="2"/>
      <c r="F82" s="2"/>
      <c r="G82" s="2"/>
      <c r="H82" s="2"/>
    </row>
    <row r="83" spans="2:8">
      <c r="B83" s="2" t="s">
        <v>116</v>
      </c>
      <c r="C83" s="2">
        <v>265</v>
      </c>
      <c r="D83" s="2"/>
      <c r="E83" s="2"/>
      <c r="F83" s="2"/>
      <c r="G83" s="2"/>
      <c r="H83" s="2"/>
    </row>
    <row r="84" spans="2:8">
      <c r="B84" s="2" t="s">
        <v>117</v>
      </c>
      <c r="C84" s="2">
        <v>234</v>
      </c>
      <c r="D84" s="2"/>
      <c r="E84" s="2"/>
      <c r="F84" s="2"/>
      <c r="G84" s="2"/>
      <c r="H84" s="2"/>
    </row>
    <row r="85" spans="2:8">
      <c r="B85" s="2" t="s">
        <v>118</v>
      </c>
      <c r="C85" s="2">
        <v>180</v>
      </c>
      <c r="D85" s="2"/>
      <c r="E85" s="2"/>
      <c r="F85" s="2"/>
      <c r="G85" s="2"/>
      <c r="H85" s="2"/>
    </row>
    <row r="86" spans="2:8">
      <c r="B86" s="2" t="s">
        <v>119</v>
      </c>
      <c r="C86" s="2">
        <v>116</v>
      </c>
      <c r="D86" s="2"/>
      <c r="E86" s="2"/>
      <c r="F86" s="2"/>
      <c r="G86" s="2"/>
      <c r="H86" s="2"/>
    </row>
    <row r="87" spans="2:8">
      <c r="B87" s="2" t="s">
        <v>120</v>
      </c>
      <c r="C87" s="2">
        <v>113</v>
      </c>
      <c r="D87" s="2"/>
      <c r="E87" s="2"/>
      <c r="F87" s="2"/>
      <c r="G87" s="2"/>
      <c r="H87" s="2"/>
    </row>
    <row r="88" spans="2:8">
      <c r="B88" s="2" t="s">
        <v>121</v>
      </c>
      <c r="C88" s="2">
        <v>103</v>
      </c>
      <c r="D88" s="2"/>
      <c r="E88" s="2"/>
      <c r="F88" s="2"/>
      <c r="G88" s="2"/>
      <c r="H88" s="2"/>
    </row>
    <row r="89" spans="2:8">
      <c r="B89" s="2" t="s">
        <v>122</v>
      </c>
      <c r="C89" s="2">
        <v>72</v>
      </c>
      <c r="D89" s="2"/>
      <c r="E89" s="2"/>
      <c r="F89" s="2"/>
      <c r="G89" s="2"/>
      <c r="H89" s="2"/>
    </row>
    <row r="90" spans="2:8">
      <c r="B90" s="2" t="s">
        <v>123</v>
      </c>
      <c r="C90" s="2">
        <v>59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27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/>
      <c r="E95" s="2"/>
      <c r="F95" s="2"/>
      <c r="G95" s="2"/>
      <c r="H95" s="2"/>
    </row>
    <row r="96" spans="2:8">
      <c r="B96" s="2" t="s">
        <v>129</v>
      </c>
      <c r="C96" s="2">
        <v>51</v>
      </c>
      <c r="D96" s="2"/>
      <c r="E96" s="2"/>
      <c r="F96" s="2"/>
      <c r="G96" s="2"/>
      <c r="H96" s="2"/>
    </row>
    <row r="97" spans="2:8">
      <c r="B97" s="2" t="s">
        <v>130</v>
      </c>
      <c r="C97" s="2">
        <v>85</v>
      </c>
      <c r="D97" s="2"/>
      <c r="E97" s="2"/>
      <c r="F97" s="2"/>
      <c r="G97" s="2"/>
      <c r="H97" s="2"/>
    </row>
    <row r="98" spans="2:8">
      <c r="B98" s="2" t="s">
        <v>131</v>
      </c>
      <c r="C98" s="2">
        <v>134</v>
      </c>
      <c r="D98" s="2"/>
      <c r="E98" s="2"/>
      <c r="F98" s="2"/>
      <c r="G98" s="2"/>
      <c r="H98" s="2"/>
    </row>
    <row r="99" spans="2:8">
      <c r="B99" s="2" t="s">
        <v>132</v>
      </c>
      <c r="C99" s="2">
        <v>150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32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32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27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/>
      <c r="E72" s="2"/>
      <c r="F72" s="2"/>
      <c r="G72" s="2"/>
      <c r="H72" s="2"/>
    </row>
    <row r="73" spans="2:8">
      <c r="B73" s="2" t="s">
        <v>106</v>
      </c>
      <c r="C73" s="2">
        <v>36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57</v>
      </c>
      <c r="D76" s="2"/>
      <c r="E76" s="2"/>
      <c r="F76" s="2"/>
      <c r="G76" s="2"/>
      <c r="H76" s="2"/>
    </row>
    <row r="77" spans="2:8">
      <c r="B77" s="2" t="s">
        <v>110</v>
      </c>
      <c r="C77" s="2">
        <v>59</v>
      </c>
      <c r="D77" s="2"/>
      <c r="E77" s="2"/>
      <c r="F77" s="2"/>
      <c r="G77" s="2"/>
      <c r="H77" s="2"/>
    </row>
    <row r="78" spans="2:8">
      <c r="B78" s="2" t="s">
        <v>111</v>
      </c>
      <c r="C78" s="2">
        <v>66</v>
      </c>
      <c r="D78" s="2"/>
      <c r="E78" s="2"/>
      <c r="F78" s="2"/>
      <c r="G78" s="2"/>
      <c r="H78" s="2"/>
    </row>
    <row r="79" spans="2:8">
      <c r="B79" s="2" t="s">
        <v>112</v>
      </c>
      <c r="C79" s="2">
        <v>63</v>
      </c>
      <c r="D79" s="2"/>
      <c r="E79" s="2"/>
      <c r="F79" s="2"/>
      <c r="G79" s="2"/>
      <c r="H79" s="2"/>
    </row>
    <row r="80" spans="2:8">
      <c r="B80" s="2" t="s">
        <v>113</v>
      </c>
      <c r="C80" s="2">
        <v>69</v>
      </c>
      <c r="D80" s="2"/>
      <c r="E80" s="2"/>
      <c r="F80" s="2"/>
      <c r="G80" s="2"/>
      <c r="H80" s="2"/>
    </row>
    <row r="81" spans="2:8">
      <c r="B81" s="2" t="s">
        <v>114</v>
      </c>
      <c r="C81" s="2">
        <v>54</v>
      </c>
      <c r="D81" s="2"/>
      <c r="E81" s="2"/>
      <c r="F81" s="2"/>
      <c r="G81" s="2"/>
      <c r="H81" s="2"/>
    </row>
    <row r="82" spans="2:8">
      <c r="B82" s="2" t="s">
        <v>115</v>
      </c>
      <c r="C82" s="2">
        <v>75</v>
      </c>
      <c r="D82" s="2"/>
      <c r="E82" s="2"/>
      <c r="F82" s="2"/>
      <c r="G82" s="2"/>
      <c r="H82" s="2"/>
    </row>
    <row r="83" spans="2:8">
      <c r="B83" s="2" t="s">
        <v>116</v>
      </c>
      <c r="C83" s="2">
        <v>69</v>
      </c>
      <c r="D83" s="2"/>
      <c r="E83" s="2"/>
      <c r="F83" s="2"/>
      <c r="G83" s="2"/>
      <c r="H83" s="2"/>
    </row>
    <row r="84" spans="2:8">
      <c r="B84" s="2" t="s">
        <v>117</v>
      </c>
      <c r="C84" s="2">
        <v>58</v>
      </c>
      <c r="D84" s="2"/>
      <c r="E84" s="2"/>
      <c r="F84" s="2"/>
      <c r="G84" s="2"/>
      <c r="H84" s="2"/>
    </row>
    <row r="85" spans="2:8">
      <c r="B85" s="2" t="s">
        <v>118</v>
      </c>
      <c r="C85" s="2">
        <v>47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/>
      <c r="E98" s="2"/>
      <c r="F98" s="2"/>
      <c r="G98" s="2"/>
      <c r="H98" s="2"/>
    </row>
    <row r="99" spans="2:8">
      <c r="B99" s="2" t="s">
        <v>132</v>
      </c>
      <c r="C99" s="2">
        <v>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38.360228345394887</v>
      </c>
      <c r="G27" t="s">
        <v>14</v>
      </c>
      <c r="H27" s="15">
        <v>22247</v>
      </c>
      <c r="I27">
        <v>5702</v>
      </c>
      <c r="J27" s="16">
        <v>61.510046298377311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38.360228345394887</v>
      </c>
      <c r="G27" t="s">
        <v>14</v>
      </c>
      <c r="H27" s="15">
        <v>22247</v>
      </c>
      <c r="I27">
        <v>5702</v>
      </c>
      <c r="J27" s="16">
        <v>61.510046298377311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204</v>
      </c>
      <c r="D3" s="2">
        <v>50</v>
      </c>
      <c r="E3" s="2">
        <v>59</v>
      </c>
      <c r="F3" s="2">
        <v>110</v>
      </c>
      <c r="G3" s="2">
        <v>77</v>
      </c>
      <c r="H3" s="2">
        <v>65</v>
      </c>
      <c r="I3" s="2">
        <v>47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224</v>
      </c>
      <c r="D4" s="2">
        <v>58</v>
      </c>
      <c r="E4" s="2">
        <v>62</v>
      </c>
      <c r="F4" s="2">
        <v>106</v>
      </c>
      <c r="G4" s="2">
        <v>76</v>
      </c>
      <c r="H4" s="2">
        <v>68</v>
      </c>
      <c r="I4" s="2">
        <v>60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245</v>
      </c>
      <c r="D5" s="2">
        <v>60</v>
      </c>
      <c r="E5" s="2">
        <v>59</v>
      </c>
      <c r="F5" s="2">
        <v>99</v>
      </c>
      <c r="G5" s="2">
        <v>76</v>
      </c>
      <c r="H5" s="2">
        <v>65</v>
      </c>
      <c r="I5" s="2">
        <v>52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242</v>
      </c>
      <c r="D6" s="2">
        <v>64</v>
      </c>
      <c r="E6" s="2">
        <v>64</v>
      </c>
      <c r="F6" s="2">
        <v>110</v>
      </c>
      <c r="G6" s="2">
        <v>79</v>
      </c>
      <c r="H6" s="2">
        <v>68</v>
      </c>
      <c r="I6" s="2">
        <v>61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203</v>
      </c>
      <c r="D7" s="2">
        <v>53</v>
      </c>
      <c r="E7" s="2">
        <v>62</v>
      </c>
      <c r="F7" s="2">
        <v>107</v>
      </c>
      <c r="G7" s="2">
        <v>78</v>
      </c>
      <c r="H7" s="2">
        <v>68</v>
      </c>
      <c r="I7" s="2">
        <v>59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232</v>
      </c>
      <c r="D8" s="2">
        <v>57</v>
      </c>
      <c r="E8" s="2">
        <v>59</v>
      </c>
      <c r="F8" s="2">
        <v>103</v>
      </c>
      <c r="G8" s="2">
        <v>76</v>
      </c>
      <c r="H8" s="2">
        <v>63</v>
      </c>
      <c r="I8" s="2">
        <v>54</v>
      </c>
    </row>
    <row r="9" spans="1:9">
      <c r="A9" s="3" t="s">
        <v>1</v>
      </c>
      <c r="B9" s="2" t="s">
        <v>249</v>
      </c>
      <c r="C9" s="2">
        <v>229</v>
      </c>
      <c r="D9" s="2">
        <v>59</v>
      </c>
      <c r="E9" s="2">
        <v>62</v>
      </c>
      <c r="F9" s="2">
        <v>104</v>
      </c>
      <c r="G9" s="2">
        <v>77</v>
      </c>
      <c r="H9" s="2">
        <v>68</v>
      </c>
      <c r="I9" s="2">
        <v>58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333</v>
      </c>
      <c r="D10" s="2">
        <v>85</v>
      </c>
      <c r="E10" s="2">
        <v>61</v>
      </c>
      <c r="F10" s="2">
        <v>106</v>
      </c>
      <c r="G10" s="2">
        <v>77</v>
      </c>
      <c r="H10" s="2">
        <v>66</v>
      </c>
      <c r="I10" s="2">
        <v>56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289</v>
      </c>
      <c r="D11" s="2">
        <v>71</v>
      </c>
      <c r="E11" s="2">
        <v>59</v>
      </c>
      <c r="F11" s="2">
        <v>101</v>
      </c>
      <c r="G11" s="2">
        <v>77</v>
      </c>
      <c r="H11" s="2">
        <v>64</v>
      </c>
      <c r="I11" s="2">
        <v>49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236</v>
      </c>
      <c r="D12" s="2">
        <v>61</v>
      </c>
      <c r="E12" s="2">
        <v>62</v>
      </c>
      <c r="F12" s="2">
        <v>102</v>
      </c>
      <c r="G12" s="2">
        <v>78</v>
      </c>
      <c r="H12" s="2">
        <v>68</v>
      </c>
      <c r="I12" s="2">
        <v>58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152</v>
      </c>
      <c r="D13" s="2">
        <v>40</v>
      </c>
      <c r="E13" s="2">
        <v>63</v>
      </c>
      <c r="F13" s="2">
        <v>116</v>
      </c>
      <c r="G13" s="2">
        <v>81</v>
      </c>
      <c r="H13" s="2">
        <v>70</v>
      </c>
      <c r="I13" s="2">
        <v>49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139</v>
      </c>
      <c r="D14" s="2">
        <v>38</v>
      </c>
      <c r="E14" s="2">
        <v>66</v>
      </c>
      <c r="F14" s="2">
        <v>96</v>
      </c>
      <c r="G14" s="2">
        <v>80</v>
      </c>
      <c r="H14" s="2">
        <v>71</v>
      </c>
      <c r="I14" s="2">
        <v>63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80</v>
      </c>
      <c r="D15" s="2">
        <v>19</v>
      </c>
      <c r="E15" s="2">
        <v>57</v>
      </c>
      <c r="F15" s="2">
        <v>170</v>
      </c>
      <c r="G15" s="2">
        <v>82</v>
      </c>
      <c r="H15" s="2">
        <v>66</v>
      </c>
      <c r="I15" s="2">
        <v>32</v>
      </c>
    </row>
    <row r="16" spans="1:9">
      <c r="A16" s="3" t="s">
        <v>2</v>
      </c>
      <c r="B16" s="2" t="s">
        <v>256</v>
      </c>
      <c r="C16" s="2">
        <v>58</v>
      </c>
      <c r="D16" s="2">
        <v>16</v>
      </c>
      <c r="E16" s="2">
        <v>65</v>
      </c>
      <c r="F16" s="2">
        <v>113</v>
      </c>
      <c r="G16" s="2">
        <v>81</v>
      </c>
      <c r="H16" s="2">
        <v>70</v>
      </c>
      <c r="I16" s="2">
        <v>63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</v>
      </c>
      <c r="D17" s="2">
        <v>4</v>
      </c>
      <c r="E17" s="2">
        <v>67</v>
      </c>
      <c r="F17" s="2">
        <v>92</v>
      </c>
      <c r="G17" s="2">
        <v>74</v>
      </c>
      <c r="H17" s="2">
        <v>66</v>
      </c>
      <c r="I17" s="2">
        <v>61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</v>
      </c>
      <c r="D18" s="2">
        <v>2</v>
      </c>
      <c r="E18" s="2">
        <v>59</v>
      </c>
      <c r="F18" s="2">
        <v>92</v>
      </c>
      <c r="G18" s="2">
        <v>76</v>
      </c>
      <c r="H18" s="2">
        <v>68</v>
      </c>
      <c r="I18" s="2">
        <v>43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20</v>
      </c>
      <c r="D19" s="2">
        <v>6</v>
      </c>
      <c r="E19" s="2">
        <v>69</v>
      </c>
      <c r="F19" s="2">
        <v>105</v>
      </c>
      <c r="G19" s="2">
        <v>79</v>
      </c>
      <c r="H19" s="2">
        <v>69</v>
      </c>
      <c r="I19" s="2">
        <v>67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20</v>
      </c>
      <c r="D20" s="2">
        <v>6</v>
      </c>
      <c r="E20" s="2">
        <v>76</v>
      </c>
      <c r="F20" s="2">
        <v>112</v>
      </c>
      <c r="G20" s="2">
        <v>88</v>
      </c>
      <c r="H20" s="2">
        <v>76</v>
      </c>
      <c r="I20" s="2">
        <v>71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23</v>
      </c>
      <c r="D21" s="2">
        <v>5</v>
      </c>
      <c r="E21" s="2">
        <v>54</v>
      </c>
      <c r="F21" s="2">
        <v>101</v>
      </c>
      <c r="G21" s="2">
        <v>80</v>
      </c>
      <c r="H21" s="2">
        <v>50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31</v>
      </c>
      <c r="D22" s="2">
        <v>9</v>
      </c>
      <c r="E22" s="2">
        <v>67</v>
      </c>
      <c r="F22" s="2">
        <v>105</v>
      </c>
      <c r="G22" s="2">
        <v>94</v>
      </c>
      <c r="H22" s="2">
        <v>72</v>
      </c>
      <c r="I22" s="2">
        <v>51</v>
      </c>
    </row>
    <row r="23" spans="1:9">
      <c r="A23" s="3" t="s">
        <v>3</v>
      </c>
      <c r="B23" s="2" t="s">
        <v>263</v>
      </c>
      <c r="C23" s="2">
        <v>72</v>
      </c>
      <c r="D23" s="2">
        <v>22</v>
      </c>
      <c r="E23" s="2">
        <v>73</v>
      </c>
      <c r="F23" s="2">
        <v>120</v>
      </c>
      <c r="G23" s="2">
        <v>92</v>
      </c>
      <c r="H23" s="2">
        <v>74</v>
      </c>
      <c r="I23" s="2">
        <v>70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200</v>
      </c>
      <c r="D24" s="2">
        <v>51</v>
      </c>
      <c r="E24" s="2">
        <v>61</v>
      </c>
      <c r="F24" s="2">
        <v>108</v>
      </c>
      <c r="G24" s="2">
        <v>85</v>
      </c>
      <c r="H24" s="2">
        <v>70</v>
      </c>
      <c r="I24" s="2">
        <v>41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265</v>
      </c>
      <c r="D25" s="2">
        <v>65</v>
      </c>
      <c r="E25" s="2">
        <v>59</v>
      </c>
      <c r="F25" s="2">
        <v>100</v>
      </c>
      <c r="G25" s="2">
        <v>77</v>
      </c>
      <c r="H25" s="2">
        <v>66</v>
      </c>
      <c r="I25" s="2">
        <v>48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197</v>
      </c>
      <c r="D26" s="2">
        <v>51</v>
      </c>
      <c r="E26" s="2">
        <v>62</v>
      </c>
      <c r="F26" s="2">
        <v>105</v>
      </c>
      <c r="G26" s="2">
        <v>78</v>
      </c>
      <c r="H26" s="2">
        <v>68</v>
      </c>
      <c r="I26" s="2">
        <v>57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193</v>
      </c>
      <c r="D27" s="2">
        <v>49</v>
      </c>
      <c r="E27" s="2">
        <v>60</v>
      </c>
      <c r="F27" s="2">
        <v>106</v>
      </c>
      <c r="G27" s="2">
        <v>79</v>
      </c>
      <c r="H27" s="2">
        <v>67</v>
      </c>
      <c r="I27" s="2">
        <v>51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240</v>
      </c>
      <c r="D28" s="2">
        <v>58</v>
      </c>
      <c r="E28" s="2">
        <v>58</v>
      </c>
      <c r="F28" s="2">
        <v>95</v>
      </c>
      <c r="G28" s="2">
        <v>76</v>
      </c>
      <c r="H28" s="2">
        <v>64</v>
      </c>
      <c r="I28" s="2">
        <v>48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186</v>
      </c>
      <c r="D29" s="2">
        <v>51</v>
      </c>
      <c r="E29" s="2">
        <v>66</v>
      </c>
      <c r="F29" s="2">
        <v>112</v>
      </c>
      <c r="G29" s="2">
        <v>81</v>
      </c>
      <c r="H29" s="2">
        <v>71</v>
      </c>
      <c r="I29" s="2">
        <v>61</v>
      </c>
    </row>
    <row r="30" spans="1:9">
      <c r="A30" s="3" t="s">
        <v>17</v>
      </c>
      <c r="B30" s="2" t="s">
        <v>270</v>
      </c>
      <c r="C30" s="2">
        <v>239</v>
      </c>
      <c r="D30" s="2">
        <v>61</v>
      </c>
      <c r="E30" s="2">
        <v>62</v>
      </c>
      <c r="F30" s="2">
        <v>101</v>
      </c>
      <c r="G30" s="2">
        <v>80</v>
      </c>
      <c r="H30" s="2">
        <v>66</v>
      </c>
      <c r="I30" s="2">
        <v>52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240</v>
      </c>
      <c r="D31" s="2">
        <v>62</v>
      </c>
      <c r="E31" s="2">
        <v>62</v>
      </c>
      <c r="F31" s="2">
        <v>95</v>
      </c>
      <c r="G31" s="2">
        <v>78</v>
      </c>
      <c r="H31" s="2">
        <v>67</v>
      </c>
      <c r="I31" s="2">
        <v>58</v>
      </c>
    </row>
    <row r="32" spans="1:9">
      <c r="A32" s="3" t="s">
        <v>22</v>
      </c>
      <c r="B32" s="2" t="s">
        <v>272</v>
      </c>
      <c r="C32" s="2">
        <v>247</v>
      </c>
      <c r="D32" s="2">
        <v>64</v>
      </c>
      <c r="E32" s="2">
        <v>63</v>
      </c>
      <c r="F32" s="2">
        <v>105</v>
      </c>
      <c r="G32" s="2">
        <v>79</v>
      </c>
      <c r="H32" s="2">
        <v>67</v>
      </c>
      <c r="I32" s="2">
        <v>59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290</v>
      </c>
      <c r="D33" s="2">
        <v>76</v>
      </c>
      <c r="E33" s="2">
        <v>63</v>
      </c>
      <c r="F33" s="2">
        <v>104</v>
      </c>
      <c r="G33" s="2">
        <v>80</v>
      </c>
      <c r="H33" s="2">
        <v>68</v>
      </c>
      <c r="I33" s="2">
        <v>56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283</v>
      </c>
      <c r="D34" s="2">
        <v>74</v>
      </c>
      <c r="E34" s="2">
        <v>63</v>
      </c>
      <c r="F34" s="2">
        <v>106</v>
      </c>
      <c r="G34" s="2">
        <v>79</v>
      </c>
      <c r="H34" s="2">
        <v>66</v>
      </c>
      <c r="I34" s="2">
        <v>56</v>
      </c>
    </row>
    <row r="35" spans="1:9">
      <c r="A35" s="3" t="s">
        <v>29</v>
      </c>
      <c r="B35" s="2" t="s">
        <v>275</v>
      </c>
      <c r="C35" s="2">
        <v>379</v>
      </c>
      <c r="D35" s="2">
        <v>90</v>
      </c>
      <c r="E35" s="2">
        <v>57</v>
      </c>
      <c r="F35" s="2">
        <v>95</v>
      </c>
      <c r="G35" s="2">
        <v>74</v>
      </c>
      <c r="H35" s="2">
        <v>63</v>
      </c>
      <c r="I35" s="2">
        <v>46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263</v>
      </c>
      <c r="D36" s="2">
        <v>66</v>
      </c>
      <c r="E36" s="2">
        <v>60</v>
      </c>
      <c r="F36" s="2">
        <v>103</v>
      </c>
      <c r="G36" s="2">
        <v>77</v>
      </c>
      <c r="H36" s="2">
        <v>66</v>
      </c>
      <c r="I36" s="2">
        <v>56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141</v>
      </c>
      <c r="D37" s="2">
        <v>40</v>
      </c>
      <c r="E37" s="2">
        <v>67</v>
      </c>
      <c r="F37" s="2">
        <v>115</v>
      </c>
      <c r="G37" s="2">
        <v>80</v>
      </c>
      <c r="H37" s="2">
        <v>71</v>
      </c>
      <c r="I37" s="2">
        <v>65</v>
      </c>
    </row>
    <row r="38" spans="1:9">
      <c r="A38" s="3" t="s">
        <v>31</v>
      </c>
      <c r="B38" s="2" t="s">
        <v>278</v>
      </c>
      <c r="C38" s="2">
        <v>155</v>
      </c>
      <c r="D38" s="2">
        <v>46</v>
      </c>
      <c r="E38" s="2">
        <v>71</v>
      </c>
      <c r="F38" s="2">
        <v>102</v>
      </c>
      <c r="G38" s="2">
        <v>82</v>
      </c>
      <c r="H38" s="2">
        <v>72</v>
      </c>
      <c r="I38" s="2">
        <v>68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91</v>
      </c>
      <c r="D39" s="2">
        <v>25</v>
      </c>
      <c r="E39" s="2">
        <v>65</v>
      </c>
      <c r="F39" s="2">
        <v>109</v>
      </c>
      <c r="G39" s="2">
        <v>83</v>
      </c>
      <c r="H39" s="2">
        <v>71</v>
      </c>
      <c r="I39" s="2">
        <v>62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87</v>
      </c>
      <c r="D40" s="2">
        <v>23</v>
      </c>
      <c r="E40" s="2">
        <v>64</v>
      </c>
      <c r="F40" s="2">
        <v>117</v>
      </c>
      <c r="G40" s="2">
        <v>80</v>
      </c>
      <c r="H40" s="2">
        <v>67</v>
      </c>
      <c r="I40" s="2">
        <v>61</v>
      </c>
    </row>
    <row r="41" spans="1:9">
      <c r="A41" s="3" t="s">
        <v>32</v>
      </c>
      <c r="B41" s="2" t="s">
        <v>281</v>
      </c>
      <c r="C41" s="2">
        <v>52</v>
      </c>
      <c r="D41" s="2">
        <v>15</v>
      </c>
      <c r="E41" s="2">
        <v>68</v>
      </c>
      <c r="F41" s="2">
        <v>133</v>
      </c>
      <c r="G41" s="2">
        <v>84</v>
      </c>
      <c r="H41" s="2">
        <v>75</v>
      </c>
      <c r="I41" s="2">
        <v>63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31</v>
      </c>
      <c r="D42" s="2">
        <v>9</v>
      </c>
      <c r="E42" s="2">
        <v>70</v>
      </c>
      <c r="F42" s="2">
        <v>99</v>
      </c>
      <c r="G42" s="2">
        <v>87</v>
      </c>
      <c r="H42" s="2">
        <v>69</v>
      </c>
      <c r="I42" s="2">
        <v>67</v>
      </c>
    </row>
    <row r="43" spans="1:9">
      <c r="A43" s="3" t="s">
        <v>33</v>
      </c>
      <c r="B43" s="2" t="s">
        <v>283</v>
      </c>
      <c r="C43" s="2">
        <v>30</v>
      </c>
      <c r="D43" s="2">
        <v>5</v>
      </c>
      <c r="E43" s="2">
        <v>41</v>
      </c>
      <c r="F43" s="2">
        <v>101</v>
      </c>
      <c r="G43" s="2">
        <v>75</v>
      </c>
      <c r="H43" s="2">
        <v>25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80</v>
      </c>
      <c r="F44" s="2">
        <v>82</v>
      </c>
      <c r="G44" s="2">
        <v>82</v>
      </c>
      <c r="H44" s="2">
        <v>77</v>
      </c>
      <c r="I44" s="2">
        <v>77</v>
      </c>
    </row>
    <row r="45" spans="1:9">
      <c r="B45" s="2" t="s">
        <v>285</v>
      </c>
      <c r="C45" s="2">
        <v>3</v>
      </c>
      <c r="D45" s="2">
        <v>1</v>
      </c>
      <c r="E45" s="2">
        <v>86</v>
      </c>
      <c r="F45" s="2">
        <v>89</v>
      </c>
      <c r="G45" s="2">
        <v>89</v>
      </c>
      <c r="H45" s="2">
        <v>86</v>
      </c>
      <c r="I45" s="2">
        <v>86</v>
      </c>
    </row>
    <row r="46" spans="1:9">
      <c r="B46" s="2" t="s">
        <v>286</v>
      </c>
      <c r="C46" s="2">
        <v>4</v>
      </c>
      <c r="D46" s="2">
        <v>1</v>
      </c>
      <c r="E46" s="2">
        <v>78</v>
      </c>
      <c r="F46" s="2">
        <v>79</v>
      </c>
      <c r="G46" s="2">
        <v>79</v>
      </c>
      <c r="H46" s="2">
        <v>78</v>
      </c>
      <c r="I46" s="2">
        <v>77</v>
      </c>
    </row>
    <row r="47" spans="1:9">
      <c r="B47" s="2" t="s">
        <v>287</v>
      </c>
      <c r="C47" s="2">
        <v>11</v>
      </c>
      <c r="D47" s="2">
        <v>4</v>
      </c>
      <c r="E47" s="2">
        <v>80</v>
      </c>
      <c r="F47" s="2">
        <v>102</v>
      </c>
      <c r="G47" s="2">
        <v>95</v>
      </c>
      <c r="H47" s="2">
        <v>90</v>
      </c>
      <c r="I47" s="2">
        <v>82</v>
      </c>
    </row>
    <row r="48" spans="1:9">
      <c r="B48" s="2" t="s">
        <v>288</v>
      </c>
      <c r="C48" s="2">
        <v>36</v>
      </c>
      <c r="D48" s="2">
        <v>9</v>
      </c>
      <c r="E48" s="2">
        <v>63</v>
      </c>
      <c r="F48" s="2">
        <v>106</v>
      </c>
      <c r="G48" s="2">
        <v>84</v>
      </c>
      <c r="H48" s="2">
        <v>64</v>
      </c>
      <c r="I48" s="2">
        <v>51</v>
      </c>
    </row>
    <row r="49" spans="2:9">
      <c r="B49" s="2" t="s">
        <v>289</v>
      </c>
      <c r="C49" s="2">
        <v>32</v>
      </c>
      <c r="D49" s="2">
        <v>9</v>
      </c>
      <c r="E49" s="2">
        <v>65</v>
      </c>
      <c r="F49" s="2">
        <v>94</v>
      </c>
      <c r="G49" s="2">
        <v>81</v>
      </c>
      <c r="H49" s="2">
        <v>69</v>
      </c>
      <c r="I49" s="2">
        <v>65</v>
      </c>
    </row>
    <row r="50" spans="2:9">
      <c r="B50" s="2" t="s">
        <v>290</v>
      </c>
      <c r="C50" s="2">
        <v>46</v>
      </c>
      <c r="D50" s="2">
        <v>9</v>
      </c>
      <c r="E50" s="2">
        <v>47</v>
      </c>
      <c r="F50" s="2">
        <v>93</v>
      </c>
      <c r="G50" s="2">
        <v>74</v>
      </c>
      <c r="H50" s="2">
        <v>41</v>
      </c>
      <c r="I50" s="2">
        <v>34</v>
      </c>
    </row>
    <row r="51" spans="2:9">
      <c r="B51" s="2" t="s">
        <v>291</v>
      </c>
      <c r="C51" s="2">
        <v>68</v>
      </c>
      <c r="D51" s="2">
        <v>17</v>
      </c>
      <c r="E51" s="2">
        <v>61</v>
      </c>
      <c r="F51" s="2">
        <v>109</v>
      </c>
      <c r="G51" s="2">
        <v>83</v>
      </c>
      <c r="H51" s="2">
        <v>67</v>
      </c>
      <c r="I51" s="2">
        <v>42</v>
      </c>
    </row>
    <row r="52" spans="2:9">
      <c r="B52" s="2" t="s">
        <v>292</v>
      </c>
      <c r="C52" s="2">
        <v>120</v>
      </c>
      <c r="D52" s="2">
        <v>27</v>
      </c>
      <c r="E52" s="2">
        <v>55</v>
      </c>
      <c r="F52" s="2">
        <v>95</v>
      </c>
      <c r="G52" s="2">
        <v>77</v>
      </c>
      <c r="H52" s="2">
        <v>62</v>
      </c>
      <c r="I52" s="2">
        <v>37</v>
      </c>
    </row>
    <row r="53" spans="2:9">
      <c r="B53" s="2" t="s">
        <v>293</v>
      </c>
      <c r="C53" s="2">
        <v>126</v>
      </c>
      <c r="D53" s="2">
        <v>32</v>
      </c>
      <c r="E53" s="2">
        <v>61</v>
      </c>
      <c r="F53" s="2">
        <v>101</v>
      </c>
      <c r="G53" s="2">
        <v>80</v>
      </c>
      <c r="H53" s="2">
        <v>67</v>
      </c>
      <c r="I53" s="2">
        <v>56</v>
      </c>
    </row>
    <row r="54" spans="2:9">
      <c r="B54" s="2" t="s">
        <v>294</v>
      </c>
      <c r="C54" s="2">
        <v>124</v>
      </c>
      <c r="D54" s="2">
        <v>32</v>
      </c>
      <c r="E54" s="2">
        <v>62</v>
      </c>
      <c r="F54" s="2">
        <v>106</v>
      </c>
      <c r="G54" s="2">
        <v>82</v>
      </c>
      <c r="H54" s="2">
        <v>69</v>
      </c>
      <c r="I54" s="2">
        <v>48</v>
      </c>
    </row>
    <row r="55" spans="2:9">
      <c r="B55" s="2" t="s">
        <v>295</v>
      </c>
      <c r="C55" s="2">
        <v>103</v>
      </c>
      <c r="D55" s="2">
        <v>29</v>
      </c>
      <c r="E55" s="2">
        <v>67</v>
      </c>
      <c r="F55" s="2">
        <v>108</v>
      </c>
      <c r="G55" s="2">
        <v>86</v>
      </c>
      <c r="H55" s="2">
        <v>71</v>
      </c>
      <c r="I55" s="2">
        <v>62</v>
      </c>
    </row>
    <row r="56" spans="2:9">
      <c r="B56" s="2" t="s">
        <v>296</v>
      </c>
      <c r="C56" s="2">
        <v>142</v>
      </c>
      <c r="D56" s="2">
        <v>34</v>
      </c>
      <c r="E56" s="2">
        <v>58</v>
      </c>
      <c r="F56" s="2">
        <v>106</v>
      </c>
      <c r="G56" s="2">
        <v>78</v>
      </c>
      <c r="H56" s="2">
        <v>61</v>
      </c>
      <c r="I56" s="2">
        <v>42</v>
      </c>
    </row>
    <row r="57" spans="2:9">
      <c r="B57" s="2" t="s">
        <v>297</v>
      </c>
      <c r="C57" s="2">
        <v>121</v>
      </c>
      <c r="D57" s="2">
        <v>32</v>
      </c>
      <c r="E57" s="2">
        <v>64</v>
      </c>
      <c r="F57" s="2">
        <v>100</v>
      </c>
      <c r="G57" s="2">
        <v>80</v>
      </c>
      <c r="H57" s="2">
        <v>68</v>
      </c>
      <c r="I57" s="2">
        <v>60</v>
      </c>
    </row>
    <row r="58" spans="2:9">
      <c r="B58" s="2" t="s">
        <v>298</v>
      </c>
      <c r="C58" s="2">
        <v>137</v>
      </c>
      <c r="D58" s="2">
        <v>34</v>
      </c>
      <c r="E58" s="2">
        <v>59</v>
      </c>
      <c r="F58" s="2">
        <v>100</v>
      </c>
      <c r="G58" s="2">
        <v>78</v>
      </c>
      <c r="H58" s="2">
        <v>67</v>
      </c>
      <c r="I58" s="2">
        <v>45</v>
      </c>
    </row>
    <row r="59" spans="2:9">
      <c r="B59" s="2" t="s">
        <v>299</v>
      </c>
      <c r="C59" s="2">
        <v>158</v>
      </c>
      <c r="D59" s="2">
        <v>39</v>
      </c>
      <c r="E59" s="2">
        <v>59</v>
      </c>
      <c r="F59" s="2">
        <v>146</v>
      </c>
      <c r="G59" s="2">
        <v>80</v>
      </c>
      <c r="H59" s="2">
        <v>67</v>
      </c>
      <c r="I59" s="2">
        <v>40</v>
      </c>
    </row>
    <row r="60" spans="2:9">
      <c r="B60" s="2" t="s">
        <v>300</v>
      </c>
      <c r="C60" s="2">
        <v>96</v>
      </c>
      <c r="D60" s="2">
        <v>25</v>
      </c>
      <c r="E60" s="2">
        <v>63</v>
      </c>
      <c r="F60" s="2">
        <v>124</v>
      </c>
      <c r="G60" s="2">
        <v>79</v>
      </c>
      <c r="H60" s="2">
        <v>69</v>
      </c>
      <c r="I60" s="2">
        <v>56</v>
      </c>
    </row>
    <row r="61" spans="2:9">
      <c r="B61" s="2" t="s">
        <v>301</v>
      </c>
      <c r="C61" s="2">
        <v>98</v>
      </c>
      <c r="D61" s="2">
        <v>27</v>
      </c>
      <c r="E61" s="2">
        <v>65</v>
      </c>
      <c r="F61" s="2">
        <v>100</v>
      </c>
      <c r="G61" s="2">
        <v>85</v>
      </c>
      <c r="H61" s="2">
        <v>68</v>
      </c>
      <c r="I61" s="2">
        <v>60</v>
      </c>
    </row>
    <row r="62" spans="2:9">
      <c r="B62" s="2" t="s">
        <v>302</v>
      </c>
      <c r="C62" s="2">
        <v>91</v>
      </c>
      <c r="D62" s="2">
        <v>26</v>
      </c>
      <c r="E62" s="2">
        <v>68</v>
      </c>
      <c r="F62" s="2">
        <v>115</v>
      </c>
      <c r="G62" s="2">
        <v>86</v>
      </c>
      <c r="H62" s="2">
        <v>70</v>
      </c>
      <c r="I62" s="2">
        <v>64</v>
      </c>
    </row>
    <row r="63" spans="2:9">
      <c r="B63" s="2" t="s">
        <v>303</v>
      </c>
      <c r="C63" s="2">
        <v>64</v>
      </c>
      <c r="D63" s="2">
        <v>19</v>
      </c>
      <c r="E63" s="2">
        <v>71</v>
      </c>
      <c r="F63" s="2">
        <v>126</v>
      </c>
      <c r="G63" s="2">
        <v>90</v>
      </c>
      <c r="H63" s="2">
        <v>75</v>
      </c>
      <c r="I63" s="2">
        <v>67</v>
      </c>
    </row>
    <row r="64" spans="2:9">
      <c r="B64" s="2" t="s">
        <v>304</v>
      </c>
      <c r="C64" s="2">
        <v>46</v>
      </c>
      <c r="D64" s="2">
        <v>14</v>
      </c>
      <c r="E64" s="2">
        <v>73</v>
      </c>
      <c r="F64" s="2">
        <v>102</v>
      </c>
      <c r="G64" s="2">
        <v>86</v>
      </c>
      <c r="H64" s="2">
        <v>73</v>
      </c>
      <c r="I64" s="2">
        <v>71</v>
      </c>
    </row>
    <row r="65" spans="2:9">
      <c r="B65" s="2" t="s">
        <v>305</v>
      </c>
      <c r="C65" s="2">
        <v>39</v>
      </c>
      <c r="D65" s="2">
        <v>11</v>
      </c>
      <c r="E65" s="2">
        <v>66</v>
      </c>
      <c r="F65" s="2">
        <v>112</v>
      </c>
      <c r="G65" s="2">
        <v>86</v>
      </c>
      <c r="H65" s="2">
        <v>68</v>
      </c>
      <c r="I65" s="2">
        <v>63</v>
      </c>
    </row>
    <row r="66" spans="2:9">
      <c r="B66" s="2" t="s">
        <v>306</v>
      </c>
      <c r="C66" s="2">
        <v>29</v>
      </c>
      <c r="D66" s="2">
        <v>7</v>
      </c>
      <c r="E66" s="2">
        <v>59</v>
      </c>
      <c r="F66" s="2">
        <v>106</v>
      </c>
      <c r="G66" s="2">
        <v>80</v>
      </c>
      <c r="H66" s="2">
        <v>66</v>
      </c>
      <c r="I66" s="2">
        <v>52</v>
      </c>
    </row>
    <row r="67" spans="2:9">
      <c r="B67" s="2" t="s">
        <v>307</v>
      </c>
      <c r="C67" s="2">
        <v>21</v>
      </c>
      <c r="D67" s="2">
        <v>6</v>
      </c>
      <c r="E67" s="2">
        <v>65</v>
      </c>
      <c r="F67" s="2">
        <v>100</v>
      </c>
      <c r="G67" s="2">
        <v>81</v>
      </c>
      <c r="H67" s="2">
        <v>71</v>
      </c>
      <c r="I67" s="2">
        <v>66</v>
      </c>
    </row>
    <row r="68" spans="2:9">
      <c r="B68" s="2" t="s">
        <v>308</v>
      </c>
      <c r="C68" s="2">
        <v>9</v>
      </c>
      <c r="D68" s="2">
        <v>3</v>
      </c>
      <c r="E68" s="2">
        <v>81</v>
      </c>
      <c r="F68" s="2">
        <v>100</v>
      </c>
      <c r="G68" s="2">
        <v>85</v>
      </c>
      <c r="H68" s="2">
        <v>81</v>
      </c>
      <c r="I68" s="2">
        <v>76</v>
      </c>
    </row>
    <row r="69" spans="2:9">
      <c r="B69" s="2" t="s">
        <v>309</v>
      </c>
      <c r="C69" s="2">
        <v>5</v>
      </c>
      <c r="D69" s="2">
        <v>1</v>
      </c>
      <c r="E69" s="2">
        <v>64</v>
      </c>
      <c r="F69" s="2">
        <v>71</v>
      </c>
      <c r="G69" s="2">
        <v>67</v>
      </c>
      <c r="H69" s="2">
        <v>63</v>
      </c>
      <c r="I69" s="2">
        <v>61</v>
      </c>
    </row>
    <row r="70" spans="2:9">
      <c r="B70" s="2" t="s">
        <v>310</v>
      </c>
      <c r="C70" s="2">
        <v>32</v>
      </c>
      <c r="D70" s="2">
        <v>9</v>
      </c>
      <c r="E70" s="2">
        <v>67</v>
      </c>
      <c r="F70" s="2">
        <v>103</v>
      </c>
      <c r="G70" s="2">
        <v>92</v>
      </c>
      <c r="H70" s="2">
        <v>67</v>
      </c>
      <c r="I70" s="2">
        <v>62</v>
      </c>
    </row>
    <row r="71" spans="2:9">
      <c r="B71" s="2" t="s">
        <v>311</v>
      </c>
      <c r="C71" s="2">
        <v>50</v>
      </c>
      <c r="D71" s="2">
        <v>15</v>
      </c>
      <c r="E71" s="2">
        <v>74</v>
      </c>
      <c r="F71" s="2">
        <v>111</v>
      </c>
      <c r="G71" s="2">
        <v>90</v>
      </c>
      <c r="H71" s="2">
        <v>73</v>
      </c>
      <c r="I71" s="2">
        <v>70</v>
      </c>
    </row>
    <row r="72" spans="2:9">
      <c r="B72" s="2" t="s">
        <v>312</v>
      </c>
      <c r="C72" s="2">
        <v>108</v>
      </c>
      <c r="D72" s="2">
        <v>28</v>
      </c>
      <c r="E72" s="2">
        <v>63</v>
      </c>
      <c r="F72" s="2">
        <v>105</v>
      </c>
      <c r="G72" s="2">
        <v>84</v>
      </c>
      <c r="H72" s="2">
        <v>72</v>
      </c>
      <c r="I72" s="2">
        <v>47</v>
      </c>
    </row>
    <row r="73" spans="2:9">
      <c r="B73" s="2" t="s">
        <v>313</v>
      </c>
      <c r="C73" s="2">
        <v>152</v>
      </c>
      <c r="D73" s="2">
        <v>36</v>
      </c>
      <c r="E73" s="2">
        <v>57</v>
      </c>
      <c r="F73" s="2">
        <v>96</v>
      </c>
      <c r="G73" s="2">
        <v>77</v>
      </c>
      <c r="H73" s="2">
        <v>65</v>
      </c>
      <c r="I73" s="2">
        <v>39</v>
      </c>
    </row>
    <row r="74" spans="2:9">
      <c r="B74" s="2" t="s">
        <v>314</v>
      </c>
      <c r="C74" s="2">
        <v>161</v>
      </c>
      <c r="D74" s="2">
        <v>42</v>
      </c>
      <c r="E74" s="2">
        <v>63</v>
      </c>
      <c r="F74" s="2">
        <v>100</v>
      </c>
      <c r="G74" s="2">
        <v>79</v>
      </c>
      <c r="H74" s="2">
        <v>67</v>
      </c>
      <c r="I74" s="2">
        <v>60</v>
      </c>
    </row>
    <row r="75" spans="2:9">
      <c r="B75" s="2" t="s">
        <v>315</v>
      </c>
      <c r="C75" s="2">
        <v>150</v>
      </c>
      <c r="D75" s="2">
        <v>40</v>
      </c>
      <c r="E75" s="2">
        <v>64</v>
      </c>
      <c r="F75" s="2">
        <v>100</v>
      </c>
      <c r="G75" s="2">
        <v>78</v>
      </c>
      <c r="H75" s="2">
        <v>68</v>
      </c>
      <c r="I75" s="2">
        <v>61</v>
      </c>
    </row>
    <row r="76" spans="2:9">
      <c r="B76" s="2" t="s">
        <v>316</v>
      </c>
      <c r="C76" s="2">
        <v>224</v>
      </c>
      <c r="D76" s="2">
        <v>57</v>
      </c>
      <c r="E76" s="2">
        <v>61</v>
      </c>
      <c r="F76" s="2">
        <v>120</v>
      </c>
      <c r="G76" s="2">
        <v>78</v>
      </c>
      <c r="H76" s="2">
        <v>66</v>
      </c>
      <c r="I76" s="2">
        <v>58</v>
      </c>
    </row>
    <row r="77" spans="2:9">
      <c r="B77" s="2" t="s">
        <v>317</v>
      </c>
      <c r="C77" s="2">
        <v>224</v>
      </c>
      <c r="D77" s="2">
        <v>59</v>
      </c>
      <c r="E77" s="2">
        <v>63</v>
      </c>
      <c r="F77" s="2">
        <v>95</v>
      </c>
      <c r="G77" s="2">
        <v>78</v>
      </c>
      <c r="H77" s="2">
        <v>68</v>
      </c>
      <c r="I77" s="2">
        <v>60</v>
      </c>
    </row>
    <row r="78" spans="2:9">
      <c r="B78" s="2" t="s">
        <v>318</v>
      </c>
      <c r="C78" s="2">
        <v>243</v>
      </c>
      <c r="D78" s="2">
        <v>66</v>
      </c>
      <c r="E78" s="2">
        <v>66</v>
      </c>
      <c r="F78" s="2">
        <v>104</v>
      </c>
      <c r="G78" s="2">
        <v>82</v>
      </c>
      <c r="H78" s="2">
        <v>70</v>
      </c>
      <c r="I78" s="2">
        <v>64</v>
      </c>
    </row>
    <row r="79" spans="2:9">
      <c r="B79" s="2" t="s">
        <v>319</v>
      </c>
      <c r="C79" s="2">
        <v>246</v>
      </c>
      <c r="D79" s="2">
        <v>63</v>
      </c>
      <c r="E79" s="2">
        <v>61</v>
      </c>
      <c r="F79" s="2">
        <v>99</v>
      </c>
      <c r="G79" s="2">
        <v>79</v>
      </c>
      <c r="H79" s="2">
        <v>65</v>
      </c>
      <c r="I79" s="2">
        <v>51</v>
      </c>
    </row>
    <row r="80" spans="2:9">
      <c r="B80" s="2" t="s">
        <v>320</v>
      </c>
      <c r="C80" s="2">
        <v>264</v>
      </c>
      <c r="D80" s="2">
        <v>69</v>
      </c>
      <c r="E80" s="2">
        <v>62</v>
      </c>
      <c r="F80" s="2">
        <v>97</v>
      </c>
      <c r="G80" s="2">
        <v>79</v>
      </c>
      <c r="H80" s="2">
        <v>67</v>
      </c>
      <c r="I80" s="2">
        <v>57</v>
      </c>
    </row>
    <row r="81" spans="2:9">
      <c r="B81" s="2" t="s">
        <v>321</v>
      </c>
      <c r="C81" s="2">
        <v>219</v>
      </c>
      <c r="D81" s="2">
        <v>54</v>
      </c>
      <c r="E81" s="2">
        <v>59</v>
      </c>
      <c r="F81" s="2">
        <v>109</v>
      </c>
      <c r="G81" s="2">
        <v>79</v>
      </c>
      <c r="H81" s="2">
        <v>64</v>
      </c>
      <c r="I81" s="2">
        <v>47</v>
      </c>
    </row>
    <row r="82" spans="2:9">
      <c r="B82" s="2" t="s">
        <v>322</v>
      </c>
      <c r="C82" s="2">
        <v>267</v>
      </c>
      <c r="D82" s="2">
        <v>75</v>
      </c>
      <c r="E82" s="2">
        <v>68</v>
      </c>
      <c r="F82" s="2">
        <v>105</v>
      </c>
      <c r="G82" s="2">
        <v>80</v>
      </c>
      <c r="H82" s="2">
        <v>70</v>
      </c>
      <c r="I82" s="2">
        <v>65</v>
      </c>
    </row>
    <row r="83" spans="2:9">
      <c r="B83" s="2" t="s">
        <v>323</v>
      </c>
      <c r="C83" s="2">
        <v>265</v>
      </c>
      <c r="D83" s="2">
        <v>69</v>
      </c>
      <c r="E83" s="2">
        <v>63</v>
      </c>
      <c r="F83" s="2">
        <v>102</v>
      </c>
      <c r="G83" s="2">
        <v>78</v>
      </c>
      <c r="H83" s="2">
        <v>67</v>
      </c>
      <c r="I83" s="2">
        <v>57</v>
      </c>
    </row>
    <row r="84" spans="2:9">
      <c r="B84" s="2" t="s">
        <v>324</v>
      </c>
      <c r="C84" s="2">
        <v>234</v>
      </c>
      <c r="D84" s="2">
        <v>58</v>
      </c>
      <c r="E84" s="2">
        <v>59</v>
      </c>
      <c r="F84" s="2">
        <v>116</v>
      </c>
      <c r="G84" s="2">
        <v>76</v>
      </c>
      <c r="H84" s="2">
        <v>65</v>
      </c>
      <c r="I84" s="2">
        <v>51</v>
      </c>
    </row>
    <row r="85" spans="2:9">
      <c r="B85" s="2" t="s">
        <v>325</v>
      </c>
      <c r="C85" s="2">
        <v>180</v>
      </c>
      <c r="D85" s="2">
        <v>47</v>
      </c>
      <c r="E85" s="2">
        <v>62</v>
      </c>
      <c r="F85" s="2">
        <v>105</v>
      </c>
      <c r="G85" s="2">
        <v>79</v>
      </c>
      <c r="H85" s="2">
        <v>66</v>
      </c>
      <c r="I85" s="2">
        <v>53</v>
      </c>
    </row>
    <row r="86" spans="2:9">
      <c r="B86" s="2" t="s">
        <v>326</v>
      </c>
      <c r="C86" s="2">
        <v>116</v>
      </c>
      <c r="D86" s="2">
        <v>32</v>
      </c>
      <c r="E86" s="2">
        <v>65</v>
      </c>
      <c r="F86" s="2">
        <v>109</v>
      </c>
      <c r="G86" s="2">
        <v>84</v>
      </c>
      <c r="H86" s="2">
        <v>70</v>
      </c>
      <c r="I86" s="2">
        <v>62</v>
      </c>
    </row>
    <row r="87" spans="2:9">
      <c r="B87" s="2" t="s">
        <v>327</v>
      </c>
      <c r="C87" s="2">
        <v>113</v>
      </c>
      <c r="D87" s="2">
        <v>29</v>
      </c>
      <c r="E87" s="2">
        <v>61</v>
      </c>
      <c r="F87" s="2">
        <v>117</v>
      </c>
      <c r="G87" s="2">
        <v>79</v>
      </c>
      <c r="H87" s="2">
        <v>67</v>
      </c>
      <c r="I87" s="2">
        <v>58</v>
      </c>
    </row>
    <row r="88" spans="2:9">
      <c r="B88" s="2" t="s">
        <v>328</v>
      </c>
      <c r="C88" s="2">
        <v>103</v>
      </c>
      <c r="D88" s="2">
        <v>26</v>
      </c>
      <c r="E88" s="2">
        <v>61</v>
      </c>
      <c r="F88" s="2">
        <v>105</v>
      </c>
      <c r="G88" s="2">
        <v>82</v>
      </c>
      <c r="H88" s="2">
        <v>66</v>
      </c>
      <c r="I88" s="2">
        <v>52</v>
      </c>
    </row>
    <row r="89" spans="2:9">
      <c r="B89" s="2" t="s">
        <v>329</v>
      </c>
      <c r="C89" s="2">
        <v>72</v>
      </c>
      <c r="D89" s="2">
        <v>16</v>
      </c>
      <c r="E89" s="2">
        <v>53</v>
      </c>
      <c r="F89" s="2">
        <v>123</v>
      </c>
      <c r="G89" s="2">
        <v>75</v>
      </c>
      <c r="H89" s="2">
        <v>48</v>
      </c>
      <c r="I89" s="2">
        <v>36</v>
      </c>
    </row>
    <row r="90" spans="2:9">
      <c r="B90" s="2" t="s">
        <v>330</v>
      </c>
      <c r="C90" s="2">
        <v>59</v>
      </c>
      <c r="D90" s="2">
        <v>13</v>
      </c>
      <c r="E90" s="2">
        <v>52</v>
      </c>
      <c r="F90" s="2">
        <v>98</v>
      </c>
      <c r="G90" s="2">
        <v>75</v>
      </c>
      <c r="H90" s="2">
        <v>47</v>
      </c>
      <c r="I90" s="2">
        <v>36</v>
      </c>
    </row>
    <row r="91" spans="2:9">
      <c r="B91" s="2" t="s">
        <v>331</v>
      </c>
      <c r="C91" s="2">
        <v>22</v>
      </c>
      <c r="D91" s="2">
        <v>7</v>
      </c>
      <c r="E91" s="2">
        <v>72</v>
      </c>
      <c r="F91" s="2">
        <v>93</v>
      </c>
      <c r="G91" s="2">
        <v>87</v>
      </c>
      <c r="H91" s="2">
        <v>82</v>
      </c>
      <c r="I91" s="2">
        <v>70</v>
      </c>
    </row>
    <row r="92" spans="2:9">
      <c r="B92" s="2" t="s">
        <v>332</v>
      </c>
      <c r="C92" s="2">
        <v>16</v>
      </c>
      <c r="D92" s="2">
        <v>4</v>
      </c>
      <c r="E92" s="2">
        <v>68</v>
      </c>
      <c r="F92" s="2">
        <v>95</v>
      </c>
      <c r="G92" s="2">
        <v>85</v>
      </c>
      <c r="H92" s="2">
        <v>80</v>
      </c>
      <c r="I92" s="2">
        <v>64</v>
      </c>
    </row>
    <row r="93" spans="2:9">
      <c r="B93" s="2" t="s">
        <v>333</v>
      </c>
      <c r="C93" s="2">
        <v>27</v>
      </c>
      <c r="D93" s="2">
        <v>7</v>
      </c>
      <c r="E93" s="2">
        <v>59</v>
      </c>
      <c r="F93" s="2">
        <v>101</v>
      </c>
      <c r="G93" s="2">
        <v>77</v>
      </c>
      <c r="H93" s="2">
        <v>67</v>
      </c>
      <c r="I93" s="2">
        <v>60</v>
      </c>
    </row>
    <row r="94" spans="2:9">
      <c r="B94" s="2" t="s">
        <v>334</v>
      </c>
      <c r="C94" s="2">
        <v>16</v>
      </c>
      <c r="D94" s="2">
        <v>5</v>
      </c>
      <c r="E94" s="2">
        <v>68</v>
      </c>
      <c r="F94" s="2">
        <v>126</v>
      </c>
      <c r="G94" s="2">
        <v>84</v>
      </c>
      <c r="H94" s="2">
        <v>69</v>
      </c>
      <c r="I94" s="2">
        <v>64</v>
      </c>
    </row>
    <row r="95" spans="2:9">
      <c r="B95" s="2" t="s">
        <v>335</v>
      </c>
      <c r="C95" s="2">
        <v>27</v>
      </c>
      <c r="D95" s="2">
        <v>7</v>
      </c>
      <c r="E95" s="2">
        <v>65</v>
      </c>
      <c r="F95" s="2">
        <v>103</v>
      </c>
      <c r="G95" s="2">
        <v>82</v>
      </c>
      <c r="H95" s="2">
        <v>70</v>
      </c>
      <c r="I95" s="2">
        <v>63</v>
      </c>
    </row>
    <row r="96" spans="2:9">
      <c r="B96" s="2" t="s">
        <v>336</v>
      </c>
      <c r="C96" s="2">
        <v>51</v>
      </c>
      <c r="D96" s="2">
        <v>14</v>
      </c>
      <c r="E96" s="2">
        <v>68</v>
      </c>
      <c r="F96" s="2">
        <v>113</v>
      </c>
      <c r="G96" s="2">
        <v>90</v>
      </c>
      <c r="H96" s="2">
        <v>70</v>
      </c>
      <c r="I96" s="2">
        <v>66</v>
      </c>
    </row>
    <row r="97" spans="2:9">
      <c r="B97" s="2" t="s">
        <v>337</v>
      </c>
      <c r="C97" s="2">
        <v>85</v>
      </c>
      <c r="D97" s="2">
        <v>25</v>
      </c>
      <c r="E97" s="2">
        <v>70</v>
      </c>
      <c r="F97" s="2">
        <v>97</v>
      </c>
      <c r="G97" s="2">
        <v>85</v>
      </c>
      <c r="H97" s="2">
        <v>77</v>
      </c>
      <c r="I97" s="2">
        <v>70</v>
      </c>
    </row>
    <row r="98" spans="2:9">
      <c r="B98" s="2" t="s">
        <v>338</v>
      </c>
      <c r="C98" s="2">
        <v>134</v>
      </c>
      <c r="D98" s="2">
        <v>34</v>
      </c>
      <c r="E98" s="2">
        <v>60</v>
      </c>
      <c r="F98" s="2">
        <v>129</v>
      </c>
      <c r="G98" s="2">
        <v>81</v>
      </c>
      <c r="H98" s="2">
        <v>67</v>
      </c>
      <c r="I98" s="2">
        <v>44</v>
      </c>
    </row>
    <row r="99" spans="2:9">
      <c r="B99" s="2" t="s">
        <v>339</v>
      </c>
      <c r="C99" s="2">
        <v>150</v>
      </c>
      <c r="D99" s="2">
        <v>43</v>
      </c>
      <c r="E99" s="2">
        <v>70</v>
      </c>
      <c r="F99" s="2">
        <v>99</v>
      </c>
      <c r="G99" s="2">
        <v>85</v>
      </c>
      <c r="H99" s="2">
        <v>72</v>
      </c>
      <c r="I99" s="2">
        <v>67</v>
      </c>
    </row>
    <row r="100" spans="2:9">
      <c r="B100" s="2" t="s">
        <v>340</v>
      </c>
      <c r="C100" s="2">
        <v>171</v>
      </c>
      <c r="D100" s="2">
        <v>45</v>
      </c>
      <c r="E100" s="2">
        <v>63</v>
      </c>
      <c r="F100" s="2">
        <v>109</v>
      </c>
      <c r="G100" s="2">
        <v>80</v>
      </c>
      <c r="H100" s="2">
        <v>70</v>
      </c>
      <c r="I100" s="2">
        <v>54</v>
      </c>
    </row>
    <row r="101" spans="2:9">
      <c r="B101" s="2" t="s">
        <v>341</v>
      </c>
      <c r="C101" s="2">
        <v>193</v>
      </c>
      <c r="D101" s="2">
        <v>50</v>
      </c>
      <c r="E101" s="2">
        <v>62</v>
      </c>
      <c r="F101" s="2">
        <v>120</v>
      </c>
      <c r="G101" s="2">
        <v>79</v>
      </c>
      <c r="H101" s="2">
        <v>67</v>
      </c>
      <c r="I101" s="2">
        <v>52</v>
      </c>
    </row>
    <row r="102" spans="2:9">
      <c r="B102" s="2" t="s">
        <v>342</v>
      </c>
      <c r="C102" s="2">
        <v>194</v>
      </c>
      <c r="D102" s="2">
        <v>50</v>
      </c>
      <c r="E102" s="2">
        <v>62</v>
      </c>
      <c r="F102" s="2">
        <v>104</v>
      </c>
      <c r="G102" s="2">
        <v>79</v>
      </c>
      <c r="H102" s="2">
        <v>68</v>
      </c>
      <c r="I102" s="2">
        <v>55</v>
      </c>
    </row>
    <row r="103" spans="2:9">
      <c r="B103" s="2" t="s">
        <v>343</v>
      </c>
      <c r="C103" s="2">
        <v>229</v>
      </c>
      <c r="D103" s="2">
        <v>61</v>
      </c>
      <c r="E103" s="2">
        <v>63</v>
      </c>
      <c r="F103" s="2">
        <v>108</v>
      </c>
      <c r="G103" s="2">
        <v>80</v>
      </c>
      <c r="H103" s="2">
        <v>68</v>
      </c>
      <c r="I103" s="2">
        <v>58</v>
      </c>
    </row>
    <row r="104" spans="2:9">
      <c r="B104" s="2" t="s">
        <v>344</v>
      </c>
      <c r="C104" s="2">
        <v>228</v>
      </c>
      <c r="D104" s="2">
        <v>56</v>
      </c>
      <c r="E104" s="2">
        <v>59</v>
      </c>
      <c r="F104" s="2">
        <v>101</v>
      </c>
      <c r="G104" s="2">
        <v>80</v>
      </c>
      <c r="H104" s="2">
        <v>64</v>
      </c>
      <c r="I104" s="2">
        <v>47</v>
      </c>
    </row>
    <row r="105" spans="2:9">
      <c r="B105" s="2" t="s">
        <v>345</v>
      </c>
      <c r="C105" s="2">
        <v>174</v>
      </c>
      <c r="D105" s="2">
        <v>48</v>
      </c>
      <c r="E105" s="2">
        <v>67</v>
      </c>
      <c r="F105" s="2">
        <v>110</v>
      </c>
      <c r="G105" s="2">
        <v>84</v>
      </c>
      <c r="H105" s="2">
        <v>70</v>
      </c>
      <c r="I105" s="2">
        <v>65</v>
      </c>
    </row>
    <row r="106" spans="2:9">
      <c r="B106" s="2" t="s">
        <v>346</v>
      </c>
      <c r="C106" s="2">
        <v>231</v>
      </c>
      <c r="D106" s="2">
        <v>61</v>
      </c>
      <c r="E106" s="2">
        <v>64</v>
      </c>
      <c r="F106" s="2">
        <v>101</v>
      </c>
      <c r="G106" s="2">
        <v>82</v>
      </c>
      <c r="H106" s="2">
        <v>67</v>
      </c>
      <c r="I106" s="2">
        <v>55</v>
      </c>
    </row>
    <row r="107" spans="2:9">
      <c r="B107" s="2" t="s">
        <v>347</v>
      </c>
      <c r="C107" s="2">
        <v>247</v>
      </c>
      <c r="D107" s="2">
        <v>63</v>
      </c>
      <c r="E107" s="2">
        <v>62</v>
      </c>
      <c r="F107" s="2">
        <v>111</v>
      </c>
      <c r="G107" s="2">
        <v>80</v>
      </c>
      <c r="H107" s="2">
        <v>66</v>
      </c>
      <c r="I107" s="2">
        <v>53</v>
      </c>
    </row>
    <row r="108" spans="2:9">
      <c r="B108" s="2" t="s">
        <v>348</v>
      </c>
      <c r="C108" s="2">
        <v>183</v>
      </c>
      <c r="D108" s="2">
        <v>45</v>
      </c>
      <c r="E108" s="2">
        <v>60</v>
      </c>
      <c r="F108" s="2">
        <v>108</v>
      </c>
      <c r="G108" s="2">
        <v>79</v>
      </c>
      <c r="H108" s="2">
        <v>66</v>
      </c>
      <c r="I108" s="2">
        <v>45</v>
      </c>
    </row>
    <row r="109" spans="2:9">
      <c r="B109" s="2" t="s">
        <v>349</v>
      </c>
      <c r="C109" s="2">
        <v>151</v>
      </c>
      <c r="D109" s="2">
        <v>39</v>
      </c>
      <c r="E109" s="2">
        <v>61</v>
      </c>
      <c r="F109" s="2">
        <v>96</v>
      </c>
      <c r="G109" s="2">
        <v>82</v>
      </c>
      <c r="H109" s="2">
        <v>67</v>
      </c>
      <c r="I109" s="2">
        <v>47</v>
      </c>
    </row>
    <row r="110" spans="2:9">
      <c r="B110" s="2" t="s">
        <v>350</v>
      </c>
      <c r="C110" s="2">
        <v>139</v>
      </c>
      <c r="D110" s="2">
        <v>38</v>
      </c>
      <c r="E110" s="2">
        <v>65</v>
      </c>
      <c r="F110" s="2">
        <v>115</v>
      </c>
      <c r="G110" s="2">
        <v>83</v>
      </c>
      <c r="H110" s="2">
        <v>71</v>
      </c>
      <c r="I110" s="2">
        <v>60</v>
      </c>
    </row>
    <row r="111" spans="2:9">
      <c r="B111" s="2" t="s">
        <v>351</v>
      </c>
      <c r="C111" s="2">
        <v>103</v>
      </c>
      <c r="D111" s="2">
        <v>27</v>
      </c>
      <c r="E111" s="2">
        <v>63</v>
      </c>
      <c r="F111" s="2">
        <v>110</v>
      </c>
      <c r="G111" s="2">
        <v>83</v>
      </c>
      <c r="H111" s="2">
        <v>71</v>
      </c>
      <c r="I111" s="2">
        <v>49</v>
      </c>
    </row>
    <row r="112" spans="2:9">
      <c r="B112" s="2" t="s">
        <v>352</v>
      </c>
      <c r="C112" s="2">
        <v>91</v>
      </c>
      <c r="D112" s="2">
        <v>22</v>
      </c>
      <c r="E112" s="2">
        <v>57</v>
      </c>
      <c r="F112" s="2">
        <v>97</v>
      </c>
      <c r="G112" s="2">
        <v>82</v>
      </c>
      <c r="H112" s="2">
        <v>58</v>
      </c>
      <c r="I112" s="2">
        <v>42</v>
      </c>
    </row>
    <row r="113" spans="2:9">
      <c r="B113" s="2" t="s">
        <v>353</v>
      </c>
      <c r="C113" s="2">
        <v>94</v>
      </c>
      <c r="D113" s="2">
        <v>22</v>
      </c>
      <c r="E113" s="2">
        <v>56</v>
      </c>
      <c r="F113" s="2">
        <v>115</v>
      </c>
      <c r="G113" s="2">
        <v>77</v>
      </c>
      <c r="H113" s="2">
        <v>60</v>
      </c>
      <c r="I113" s="2">
        <v>39</v>
      </c>
    </row>
    <row r="114" spans="2:9">
      <c r="B114" s="2" t="s">
        <v>354</v>
      </c>
      <c r="C114" s="2">
        <v>67</v>
      </c>
      <c r="D114" s="2">
        <v>15</v>
      </c>
      <c r="E114" s="2">
        <v>55</v>
      </c>
      <c r="F114" s="2">
        <v>88</v>
      </c>
      <c r="G114" s="2">
        <v>77</v>
      </c>
      <c r="H114" s="2">
        <v>55</v>
      </c>
      <c r="I114" s="2">
        <v>42</v>
      </c>
    </row>
    <row r="115" spans="2:9">
      <c r="B115" s="2" t="s">
        <v>355</v>
      </c>
      <c r="C115" s="2">
        <v>24</v>
      </c>
      <c r="D115" s="2">
        <v>7</v>
      </c>
      <c r="E115" s="2">
        <v>70</v>
      </c>
      <c r="F115" s="2">
        <v>97</v>
      </c>
      <c r="G115" s="2">
        <v>90</v>
      </c>
      <c r="H115" s="2">
        <v>80</v>
      </c>
      <c r="I115" s="2">
        <v>74</v>
      </c>
    </row>
    <row r="116" spans="2:9">
      <c r="B116" s="2" t="s">
        <v>356</v>
      </c>
      <c r="C116" s="2">
        <v>7</v>
      </c>
      <c r="D116" s="2">
        <v>2</v>
      </c>
      <c r="E116" s="2">
        <v>78</v>
      </c>
      <c r="F116" s="2">
        <v>84</v>
      </c>
      <c r="G116" s="2">
        <v>83</v>
      </c>
      <c r="H116" s="2">
        <v>78</v>
      </c>
      <c r="I116" s="2">
        <v>77</v>
      </c>
    </row>
    <row r="117" spans="2:9">
      <c r="B117" s="2" t="s">
        <v>357</v>
      </c>
      <c r="C117" s="2">
        <v>25</v>
      </c>
      <c r="D117" s="2">
        <v>6</v>
      </c>
      <c r="E117" s="2">
        <v>58</v>
      </c>
      <c r="F117" s="2">
        <v>91</v>
      </c>
      <c r="G117" s="2">
        <v>81</v>
      </c>
      <c r="H117" s="2">
        <v>68</v>
      </c>
      <c r="I117" s="2">
        <v>37</v>
      </c>
    </row>
    <row r="118" spans="2:9">
      <c r="B118" s="2" t="s">
        <v>358</v>
      </c>
      <c r="C118" s="2">
        <v>14</v>
      </c>
      <c r="D118" s="2">
        <v>5</v>
      </c>
      <c r="E118" s="2">
        <v>80</v>
      </c>
      <c r="F118" s="2">
        <v>99</v>
      </c>
      <c r="G118" s="2">
        <v>94</v>
      </c>
      <c r="H118" s="2">
        <v>78</v>
      </c>
      <c r="I118" s="2">
        <v>72</v>
      </c>
    </row>
    <row r="119" spans="2:9">
      <c r="B119" s="2" t="s">
        <v>359</v>
      </c>
      <c r="C119" s="2">
        <v>3</v>
      </c>
      <c r="D119" s="2">
        <v>1</v>
      </c>
      <c r="E119" s="2">
        <v>81</v>
      </c>
      <c r="F119" s="2">
        <v>95</v>
      </c>
      <c r="G119" s="2">
        <v>95</v>
      </c>
      <c r="H119" s="2">
        <v>74</v>
      </c>
      <c r="I119" s="2">
        <v>74</v>
      </c>
    </row>
    <row r="120" spans="2:9">
      <c r="B120" s="2" t="s">
        <v>360</v>
      </c>
      <c r="C120" s="2">
        <v>21</v>
      </c>
      <c r="D120" s="2">
        <v>7</v>
      </c>
      <c r="E120" s="2">
        <v>80</v>
      </c>
      <c r="F120" s="2">
        <v>112</v>
      </c>
      <c r="G120" s="2">
        <v>96</v>
      </c>
      <c r="H120" s="2">
        <v>76</v>
      </c>
      <c r="I120" s="2">
        <v>68</v>
      </c>
    </row>
    <row r="121" spans="2:9">
      <c r="B121" s="2" t="s">
        <v>361</v>
      </c>
      <c r="C121" s="2">
        <v>33</v>
      </c>
      <c r="D121" s="2">
        <v>9</v>
      </c>
      <c r="E121" s="2">
        <v>64</v>
      </c>
      <c r="F121" s="2">
        <v>100</v>
      </c>
      <c r="G121" s="2">
        <v>93</v>
      </c>
      <c r="H121" s="2">
        <v>78</v>
      </c>
      <c r="I121" s="2">
        <v>41</v>
      </c>
    </row>
    <row r="122" spans="2:9">
      <c r="B122" s="2" t="s">
        <v>362</v>
      </c>
      <c r="C122" s="2">
        <v>81</v>
      </c>
      <c r="D122" s="2">
        <v>21</v>
      </c>
      <c r="E122" s="2">
        <v>64</v>
      </c>
      <c r="F122" s="2">
        <v>111</v>
      </c>
      <c r="G122" s="2">
        <v>89</v>
      </c>
      <c r="H122" s="2">
        <v>72</v>
      </c>
      <c r="I122" s="2">
        <v>42</v>
      </c>
    </row>
    <row r="123" spans="2:9">
      <c r="B123" s="2" t="s">
        <v>363</v>
      </c>
      <c r="C123" s="2">
        <v>78</v>
      </c>
      <c r="D123" s="2">
        <v>22</v>
      </c>
      <c r="E123" s="2">
        <v>67</v>
      </c>
      <c r="F123" s="2">
        <v>120</v>
      </c>
      <c r="G123" s="2">
        <v>82</v>
      </c>
      <c r="H123" s="2">
        <v>72</v>
      </c>
      <c r="I123" s="2">
        <v>65</v>
      </c>
    </row>
    <row r="124" spans="2:9">
      <c r="B124" s="2" t="s">
        <v>364</v>
      </c>
      <c r="C124" s="2">
        <v>114</v>
      </c>
      <c r="D124" s="2">
        <v>28</v>
      </c>
      <c r="E124" s="2">
        <v>58</v>
      </c>
      <c r="F124" s="2">
        <v>113</v>
      </c>
      <c r="G124" s="2">
        <v>77</v>
      </c>
      <c r="H124" s="2">
        <v>62</v>
      </c>
      <c r="I124" s="2">
        <v>42</v>
      </c>
    </row>
    <row r="125" spans="2:9">
      <c r="B125" s="2" t="s">
        <v>365</v>
      </c>
      <c r="C125" s="2">
        <v>110</v>
      </c>
      <c r="D125" s="2">
        <v>28</v>
      </c>
      <c r="E125" s="2">
        <v>61</v>
      </c>
      <c r="F125" s="2">
        <v>94</v>
      </c>
      <c r="G125" s="2">
        <v>77</v>
      </c>
      <c r="H125" s="2">
        <v>66</v>
      </c>
      <c r="I125" s="2">
        <v>57</v>
      </c>
    </row>
    <row r="126" spans="2:9">
      <c r="B126" s="2" t="s">
        <v>366</v>
      </c>
      <c r="C126" s="2">
        <v>203</v>
      </c>
      <c r="D126" s="2">
        <v>49</v>
      </c>
      <c r="E126" s="2">
        <v>58</v>
      </c>
      <c r="F126" s="2">
        <v>103</v>
      </c>
      <c r="G126" s="2">
        <v>76</v>
      </c>
      <c r="H126" s="2">
        <v>62</v>
      </c>
      <c r="I126" s="2">
        <v>45</v>
      </c>
    </row>
    <row r="127" spans="2:9">
      <c r="B127" s="2" t="s">
        <v>367</v>
      </c>
      <c r="C127" s="2">
        <v>185</v>
      </c>
      <c r="D127" s="2">
        <v>47</v>
      </c>
      <c r="E127" s="2">
        <v>61</v>
      </c>
      <c r="F127" s="2">
        <v>101</v>
      </c>
      <c r="G127" s="2">
        <v>79</v>
      </c>
      <c r="H127" s="2">
        <v>67</v>
      </c>
      <c r="I127" s="2">
        <v>53</v>
      </c>
    </row>
    <row r="128" spans="2:9">
      <c r="B128" s="2" t="s">
        <v>368</v>
      </c>
      <c r="C128" s="2">
        <v>208</v>
      </c>
      <c r="D128" s="2">
        <v>51</v>
      </c>
      <c r="E128" s="2">
        <v>59</v>
      </c>
      <c r="F128" s="2">
        <v>99</v>
      </c>
      <c r="G128" s="2">
        <v>78</v>
      </c>
      <c r="H128" s="2">
        <v>63</v>
      </c>
      <c r="I128" s="2">
        <v>48</v>
      </c>
    </row>
    <row r="129" spans="2:9">
      <c r="B129" s="2" t="s">
        <v>369</v>
      </c>
      <c r="C129" s="2">
        <v>196</v>
      </c>
      <c r="D129" s="2">
        <v>49</v>
      </c>
      <c r="E129" s="2">
        <v>60</v>
      </c>
      <c r="F129" s="2">
        <v>93</v>
      </c>
      <c r="G129" s="2">
        <v>78</v>
      </c>
      <c r="H129" s="2">
        <v>65</v>
      </c>
      <c r="I129" s="2">
        <v>50</v>
      </c>
    </row>
    <row r="130" spans="2:9">
      <c r="B130" s="2" t="s">
        <v>370</v>
      </c>
      <c r="C130" s="2">
        <v>201</v>
      </c>
      <c r="D130" s="2">
        <v>46</v>
      </c>
      <c r="E130" s="2">
        <v>55</v>
      </c>
      <c r="F130" s="2">
        <v>109</v>
      </c>
      <c r="G130" s="2">
        <v>78</v>
      </c>
      <c r="H130" s="2">
        <v>61</v>
      </c>
      <c r="I130" s="2">
        <v>39</v>
      </c>
    </row>
    <row r="131" spans="2:9">
      <c r="B131" s="2" t="s">
        <v>371</v>
      </c>
      <c r="C131" s="2">
        <v>178</v>
      </c>
      <c r="D131" s="2">
        <v>47</v>
      </c>
      <c r="E131" s="2">
        <v>64</v>
      </c>
      <c r="F131" s="2">
        <v>113</v>
      </c>
      <c r="G131" s="2">
        <v>78</v>
      </c>
      <c r="H131" s="2">
        <v>68</v>
      </c>
      <c r="I131" s="2">
        <v>56</v>
      </c>
    </row>
    <row r="132" spans="2:9">
      <c r="B132" s="2" t="s">
        <v>372</v>
      </c>
      <c r="C132" s="2">
        <v>163</v>
      </c>
      <c r="D132" s="2">
        <v>40</v>
      </c>
      <c r="E132" s="2">
        <v>59</v>
      </c>
      <c r="F132" s="2">
        <v>109</v>
      </c>
      <c r="G132" s="2">
        <v>77</v>
      </c>
      <c r="H132" s="2">
        <v>63</v>
      </c>
      <c r="I132" s="2">
        <v>53</v>
      </c>
    </row>
    <row r="133" spans="2:9">
      <c r="B133" s="2" t="s">
        <v>373</v>
      </c>
      <c r="C133" s="2">
        <v>146</v>
      </c>
      <c r="D133" s="2">
        <v>38</v>
      </c>
      <c r="E133" s="2">
        <v>63</v>
      </c>
      <c r="F133" s="2">
        <v>137</v>
      </c>
      <c r="G133" s="2">
        <v>81</v>
      </c>
      <c r="H133" s="2">
        <v>69</v>
      </c>
      <c r="I133" s="2">
        <v>52</v>
      </c>
    </row>
    <row r="134" spans="2:9">
      <c r="B134" s="2" t="s">
        <v>374</v>
      </c>
      <c r="C134" s="2">
        <v>108</v>
      </c>
      <c r="D134" s="2">
        <v>28</v>
      </c>
      <c r="E134" s="2">
        <v>62</v>
      </c>
      <c r="F134" s="2">
        <v>127</v>
      </c>
      <c r="G134" s="2">
        <v>84</v>
      </c>
      <c r="H134" s="2">
        <v>69</v>
      </c>
      <c r="I134" s="2">
        <v>44</v>
      </c>
    </row>
    <row r="135" spans="2:9">
      <c r="B135" s="2" t="s">
        <v>375</v>
      </c>
      <c r="C135" s="2">
        <v>92</v>
      </c>
      <c r="D135" s="2">
        <v>22</v>
      </c>
      <c r="E135" s="2">
        <v>58</v>
      </c>
      <c r="F135" s="2">
        <v>98</v>
      </c>
      <c r="G135" s="2">
        <v>80</v>
      </c>
      <c r="H135" s="2">
        <v>66</v>
      </c>
      <c r="I135" s="2">
        <v>41</v>
      </c>
    </row>
    <row r="136" spans="2:9">
      <c r="B136" s="2" t="s">
        <v>376</v>
      </c>
      <c r="C136" s="2">
        <v>50</v>
      </c>
      <c r="D136" s="2">
        <v>12</v>
      </c>
      <c r="E136" s="2">
        <v>55</v>
      </c>
      <c r="F136" s="2">
        <v>97</v>
      </c>
      <c r="G136" s="2">
        <v>80</v>
      </c>
      <c r="H136" s="2">
        <v>55</v>
      </c>
      <c r="I136" s="2">
        <v>40</v>
      </c>
    </row>
    <row r="137" spans="2:9">
      <c r="B137" s="2" t="s">
        <v>377</v>
      </c>
      <c r="C137" s="2">
        <v>19</v>
      </c>
      <c r="D137" s="2">
        <v>5</v>
      </c>
      <c r="E137" s="2">
        <v>61</v>
      </c>
      <c r="F137" s="2">
        <v>105</v>
      </c>
      <c r="G137" s="2">
        <v>86</v>
      </c>
      <c r="H137" s="2">
        <v>70</v>
      </c>
      <c r="I137" s="2">
        <v>39</v>
      </c>
    </row>
    <row r="138" spans="2:9">
      <c r="B138" s="2" t="s">
        <v>378</v>
      </c>
      <c r="C138" s="2">
        <v>11</v>
      </c>
      <c r="D138" s="2">
        <v>3</v>
      </c>
      <c r="E138" s="2">
        <v>70</v>
      </c>
      <c r="F138" s="2">
        <v>102</v>
      </c>
      <c r="G138" s="2">
        <v>90</v>
      </c>
      <c r="H138" s="2">
        <v>75</v>
      </c>
      <c r="I138" s="2">
        <v>69</v>
      </c>
    </row>
    <row r="139" spans="2:9">
      <c r="B139" s="2" t="s">
        <v>379</v>
      </c>
      <c r="C139" s="2">
        <v>11</v>
      </c>
      <c r="D139" s="2">
        <v>3</v>
      </c>
      <c r="E139" s="2">
        <v>74</v>
      </c>
      <c r="F139" s="2">
        <v>99</v>
      </c>
      <c r="G139" s="2">
        <v>87</v>
      </c>
      <c r="H139" s="2">
        <v>77</v>
      </c>
      <c r="I139" s="2">
        <v>75</v>
      </c>
    </row>
    <row r="140" spans="2:9">
      <c r="B140" s="2" t="s">
        <v>380</v>
      </c>
      <c r="C140" s="2">
        <v>5</v>
      </c>
      <c r="D140" s="2">
        <v>1</v>
      </c>
      <c r="E140" s="2">
        <v>70</v>
      </c>
      <c r="F140" s="2">
        <v>90</v>
      </c>
      <c r="G140" s="2">
        <v>87</v>
      </c>
      <c r="H140" s="2">
        <v>82</v>
      </c>
      <c r="I140" s="2">
        <v>81</v>
      </c>
    </row>
    <row r="141" spans="2:9">
      <c r="B141" s="2" t="s">
        <v>381</v>
      </c>
      <c r="C141" s="2">
        <v>6</v>
      </c>
      <c r="D141" s="2">
        <v>1</v>
      </c>
      <c r="E141" s="2">
        <v>60</v>
      </c>
      <c r="F141" s="2">
        <v>104</v>
      </c>
      <c r="G141" s="2">
        <v>75</v>
      </c>
      <c r="H141" s="2">
        <v>41</v>
      </c>
      <c r="I141" s="2">
        <v>41</v>
      </c>
    </row>
    <row r="142" spans="2:9">
      <c r="B142" s="2" t="s">
        <v>382</v>
      </c>
      <c r="C142" s="2">
        <v>34</v>
      </c>
      <c r="D142" s="2">
        <v>11</v>
      </c>
      <c r="E142" s="2">
        <v>78</v>
      </c>
      <c r="F142" s="2">
        <v>103</v>
      </c>
      <c r="G142" s="2">
        <v>94</v>
      </c>
      <c r="H142" s="2">
        <v>80</v>
      </c>
      <c r="I142" s="2">
        <v>75</v>
      </c>
    </row>
    <row r="143" spans="2:9">
      <c r="B143" s="2" t="s">
        <v>383</v>
      </c>
      <c r="C143" s="2">
        <v>87</v>
      </c>
      <c r="D143" s="2">
        <v>24</v>
      </c>
      <c r="E143" s="2">
        <v>67</v>
      </c>
      <c r="F143" s="2">
        <v>113</v>
      </c>
      <c r="G143" s="2">
        <v>84</v>
      </c>
      <c r="H143" s="2">
        <v>64</v>
      </c>
      <c r="I143" s="2">
        <v>58</v>
      </c>
    </row>
    <row r="144" spans="2:9">
      <c r="B144" s="2" t="s">
        <v>384</v>
      </c>
      <c r="C144" s="2">
        <v>191</v>
      </c>
      <c r="D144" s="2">
        <v>53</v>
      </c>
      <c r="E144" s="2">
        <v>67</v>
      </c>
      <c r="F144" s="2">
        <v>119</v>
      </c>
      <c r="G144" s="2">
        <v>87</v>
      </c>
      <c r="H144" s="2">
        <v>74</v>
      </c>
      <c r="I144" s="2">
        <v>65</v>
      </c>
    </row>
    <row r="145" spans="2:9">
      <c r="B145" s="2" t="s">
        <v>385</v>
      </c>
      <c r="C145" s="2">
        <v>244</v>
      </c>
      <c r="D145" s="2">
        <v>64</v>
      </c>
      <c r="E145" s="2">
        <v>63</v>
      </c>
      <c r="F145" s="2">
        <v>118</v>
      </c>
      <c r="G145" s="2">
        <v>82</v>
      </c>
      <c r="H145" s="2">
        <v>70</v>
      </c>
      <c r="I145" s="2">
        <v>53</v>
      </c>
    </row>
    <row r="146" spans="2:9">
      <c r="B146" s="2" t="s">
        <v>386</v>
      </c>
      <c r="C146" s="2">
        <v>206</v>
      </c>
      <c r="D146" s="2">
        <v>52</v>
      </c>
      <c r="E146" s="2">
        <v>60</v>
      </c>
      <c r="F146" s="2">
        <v>111</v>
      </c>
      <c r="G146" s="2">
        <v>78</v>
      </c>
      <c r="H146" s="2">
        <v>68</v>
      </c>
      <c r="I146" s="2">
        <v>50</v>
      </c>
    </row>
    <row r="147" spans="2:9">
      <c r="B147" s="2" t="s">
        <v>387</v>
      </c>
      <c r="C147" s="2">
        <v>166</v>
      </c>
      <c r="D147" s="2">
        <v>44</v>
      </c>
      <c r="E147" s="2">
        <v>63</v>
      </c>
      <c r="F147" s="2">
        <v>106</v>
      </c>
      <c r="G147" s="2">
        <v>80</v>
      </c>
      <c r="H147" s="2">
        <v>68</v>
      </c>
      <c r="I147" s="2">
        <v>58</v>
      </c>
    </row>
    <row r="148" spans="2:9">
      <c r="B148" s="2" t="s">
        <v>388</v>
      </c>
      <c r="C148" s="2">
        <v>210</v>
      </c>
      <c r="D148" s="2">
        <v>52</v>
      </c>
      <c r="E148" s="2">
        <v>60</v>
      </c>
      <c r="F148" s="2">
        <v>102</v>
      </c>
      <c r="G148" s="2">
        <v>77</v>
      </c>
      <c r="H148" s="2">
        <v>66</v>
      </c>
      <c r="I148" s="2">
        <v>55</v>
      </c>
    </row>
    <row r="149" spans="2:9">
      <c r="B149" s="2" t="s">
        <v>389</v>
      </c>
      <c r="C149" s="2">
        <v>183</v>
      </c>
      <c r="D149" s="2">
        <v>48</v>
      </c>
      <c r="E149" s="2">
        <v>63</v>
      </c>
      <c r="F149" s="2">
        <v>98</v>
      </c>
      <c r="G149" s="2">
        <v>77</v>
      </c>
      <c r="H149" s="2">
        <v>66</v>
      </c>
      <c r="I149" s="2">
        <v>59</v>
      </c>
    </row>
    <row r="150" spans="2:9">
      <c r="B150" s="2" t="s">
        <v>390</v>
      </c>
      <c r="C150" s="2">
        <v>184</v>
      </c>
      <c r="D150" s="2">
        <v>49</v>
      </c>
      <c r="E150" s="2">
        <v>64</v>
      </c>
      <c r="F150" s="2">
        <v>126</v>
      </c>
      <c r="G150" s="2">
        <v>80</v>
      </c>
      <c r="H150" s="2">
        <v>69</v>
      </c>
      <c r="I150" s="2">
        <v>60</v>
      </c>
    </row>
    <row r="151" spans="2:9">
      <c r="B151" s="2" t="s">
        <v>391</v>
      </c>
      <c r="C151" s="2">
        <v>271</v>
      </c>
      <c r="D151" s="2">
        <v>69</v>
      </c>
      <c r="E151" s="2">
        <v>61</v>
      </c>
      <c r="F151" s="2">
        <v>103</v>
      </c>
      <c r="G151" s="2">
        <v>78</v>
      </c>
      <c r="H151" s="2">
        <v>65</v>
      </c>
      <c r="I151" s="2">
        <v>54</v>
      </c>
    </row>
    <row r="152" spans="2:9">
      <c r="B152" s="2" t="s">
        <v>392</v>
      </c>
      <c r="C152" s="2">
        <v>185</v>
      </c>
      <c r="D152" s="2">
        <v>49</v>
      </c>
      <c r="E152" s="2">
        <v>64</v>
      </c>
      <c r="F152" s="2">
        <v>101</v>
      </c>
      <c r="G152" s="2">
        <v>82</v>
      </c>
      <c r="H152" s="2">
        <v>68</v>
      </c>
      <c r="I152" s="2">
        <v>61</v>
      </c>
    </row>
    <row r="153" spans="2:9">
      <c r="B153" s="2" t="s">
        <v>393</v>
      </c>
      <c r="C153" s="2">
        <v>239</v>
      </c>
      <c r="D153" s="2">
        <v>59</v>
      </c>
      <c r="E153" s="2">
        <v>59</v>
      </c>
      <c r="F153" s="2">
        <v>109</v>
      </c>
      <c r="G153" s="2">
        <v>78</v>
      </c>
      <c r="H153" s="2">
        <v>65</v>
      </c>
      <c r="I153" s="2">
        <v>51</v>
      </c>
    </row>
    <row r="154" spans="2:9">
      <c r="B154" s="2" t="s">
        <v>394</v>
      </c>
      <c r="C154" s="2">
        <v>271</v>
      </c>
      <c r="D154" s="2">
        <v>75</v>
      </c>
      <c r="E154" s="2">
        <v>66</v>
      </c>
      <c r="F154" s="2">
        <v>116</v>
      </c>
      <c r="G154" s="2">
        <v>79</v>
      </c>
      <c r="H154" s="2">
        <v>70</v>
      </c>
      <c r="I154" s="2">
        <v>63</v>
      </c>
    </row>
    <row r="155" spans="2:9">
      <c r="B155" s="2" t="s">
        <v>395</v>
      </c>
      <c r="C155" s="2">
        <v>320</v>
      </c>
      <c r="D155" s="2">
        <v>77</v>
      </c>
      <c r="E155" s="2">
        <v>58</v>
      </c>
      <c r="F155" s="2">
        <v>97</v>
      </c>
      <c r="G155" s="2">
        <v>75</v>
      </c>
      <c r="H155" s="2">
        <v>60</v>
      </c>
      <c r="I155" s="2">
        <v>49</v>
      </c>
    </row>
    <row r="156" spans="2:9">
      <c r="B156" s="2" t="s">
        <v>396</v>
      </c>
      <c r="C156" s="2">
        <v>274</v>
      </c>
      <c r="D156" s="2">
        <v>60</v>
      </c>
      <c r="E156" s="2">
        <v>53</v>
      </c>
      <c r="F156" s="2">
        <v>83</v>
      </c>
      <c r="G156" s="2">
        <v>70</v>
      </c>
      <c r="H156" s="2">
        <v>54</v>
      </c>
      <c r="I156" s="2">
        <v>46</v>
      </c>
    </row>
    <row r="157" spans="2:9">
      <c r="B157" s="2" t="s">
        <v>397</v>
      </c>
      <c r="C157" s="2">
        <v>194</v>
      </c>
      <c r="D157" s="2">
        <v>43</v>
      </c>
      <c r="E157" s="2">
        <v>54</v>
      </c>
      <c r="F157" s="2">
        <v>91</v>
      </c>
      <c r="G157" s="2">
        <v>72</v>
      </c>
      <c r="H157" s="2">
        <v>60</v>
      </c>
      <c r="I157" s="2">
        <v>43</v>
      </c>
    </row>
    <row r="158" spans="2:9">
      <c r="B158" s="2" t="s">
        <v>398</v>
      </c>
      <c r="C158" s="2">
        <v>133</v>
      </c>
      <c r="D158" s="2">
        <v>30</v>
      </c>
      <c r="E158" s="2">
        <v>55</v>
      </c>
      <c r="F158" s="2">
        <v>92</v>
      </c>
      <c r="G158" s="2">
        <v>75</v>
      </c>
      <c r="H158" s="2">
        <v>58</v>
      </c>
      <c r="I158" s="2">
        <v>48</v>
      </c>
    </row>
    <row r="159" spans="2:9">
      <c r="B159" s="2" t="s">
        <v>399</v>
      </c>
      <c r="C159" s="2">
        <v>199</v>
      </c>
      <c r="D159" s="2">
        <v>38</v>
      </c>
      <c r="E159" s="2">
        <v>46</v>
      </c>
      <c r="F159" s="2">
        <v>102</v>
      </c>
      <c r="G159" s="2">
        <v>71</v>
      </c>
      <c r="H159" s="2">
        <v>40</v>
      </c>
      <c r="I159" s="2">
        <v>31</v>
      </c>
    </row>
    <row r="160" spans="2:9">
      <c r="B160" s="2" t="s">
        <v>400</v>
      </c>
      <c r="C160" s="2">
        <v>103</v>
      </c>
      <c r="D160" s="2">
        <v>22</v>
      </c>
      <c r="E160" s="2">
        <v>51</v>
      </c>
      <c r="F160" s="2">
        <v>101</v>
      </c>
      <c r="G160" s="2">
        <v>75</v>
      </c>
      <c r="H160" s="2">
        <v>48</v>
      </c>
      <c r="I160" s="2">
        <v>36</v>
      </c>
    </row>
    <row r="161" spans="2:9">
      <c r="B161" s="2" t="s">
        <v>401</v>
      </c>
      <c r="C161" s="2">
        <v>53</v>
      </c>
      <c r="D161" s="2">
        <v>11</v>
      </c>
      <c r="E161" s="2">
        <v>50</v>
      </c>
      <c r="F161" s="2">
        <v>95</v>
      </c>
      <c r="G161" s="2">
        <v>72</v>
      </c>
      <c r="H161" s="2">
        <v>47</v>
      </c>
      <c r="I161" s="2">
        <v>36</v>
      </c>
    </row>
    <row r="162" spans="2:9">
      <c r="B162" s="2" t="s">
        <v>402</v>
      </c>
      <c r="C162" s="2">
        <v>4</v>
      </c>
      <c r="D162" s="2">
        <v>1</v>
      </c>
      <c r="E162" s="2">
        <v>76</v>
      </c>
      <c r="F162" s="2">
        <v>94</v>
      </c>
      <c r="G162" s="2">
        <v>94</v>
      </c>
      <c r="H162" s="2">
        <v>72</v>
      </c>
      <c r="I162" s="2">
        <v>70</v>
      </c>
    </row>
    <row r="163" spans="2:9">
      <c r="B163" s="2" t="s">
        <v>403</v>
      </c>
      <c r="C163" s="2">
        <v>7</v>
      </c>
      <c r="D163" s="2">
        <v>1</v>
      </c>
      <c r="E163" s="2">
        <v>32</v>
      </c>
      <c r="F163" s="2">
        <v>68</v>
      </c>
      <c r="G163" s="2">
        <v>36</v>
      </c>
      <c r="H163" s="2">
        <v>29</v>
      </c>
      <c r="I163" s="2">
        <v>26</v>
      </c>
    </row>
    <row r="164" spans="2:9">
      <c r="B164" s="2" t="s">
        <v>404</v>
      </c>
      <c r="C164" s="2">
        <v>7</v>
      </c>
      <c r="D164" s="2">
        <v>2</v>
      </c>
      <c r="E164" s="2">
        <v>71</v>
      </c>
      <c r="F164" s="2">
        <v>96</v>
      </c>
      <c r="G164" s="2">
        <v>95</v>
      </c>
      <c r="H164" s="2">
        <v>79</v>
      </c>
      <c r="I164" s="2">
        <v>77</v>
      </c>
    </row>
    <row r="165" spans="2:9">
      <c r="B165" s="2" t="s">
        <v>405</v>
      </c>
      <c r="C165" s="2">
        <v>39</v>
      </c>
      <c r="D165" s="2">
        <v>12</v>
      </c>
      <c r="E165" s="2">
        <v>72</v>
      </c>
      <c r="F165" s="2">
        <v>105</v>
      </c>
      <c r="G165" s="2">
        <v>84</v>
      </c>
      <c r="H165" s="2">
        <v>70</v>
      </c>
      <c r="I165" s="2">
        <v>66</v>
      </c>
    </row>
    <row r="166" spans="2:9">
      <c r="B166" s="2" t="s">
        <v>406</v>
      </c>
      <c r="C166" s="2">
        <v>41</v>
      </c>
      <c r="D166" s="2">
        <v>12</v>
      </c>
      <c r="E166" s="2">
        <v>69</v>
      </c>
      <c r="F166" s="2">
        <v>99</v>
      </c>
      <c r="G166" s="2">
        <v>87</v>
      </c>
      <c r="H166" s="2">
        <v>73</v>
      </c>
      <c r="I166" s="2">
        <v>67</v>
      </c>
    </row>
    <row r="167" spans="2:9">
      <c r="B167" s="2" t="s">
        <v>407</v>
      </c>
      <c r="C167" s="2">
        <v>90</v>
      </c>
      <c r="D167" s="2">
        <v>22</v>
      </c>
      <c r="E167" s="2">
        <v>60</v>
      </c>
      <c r="F167" s="2">
        <v>111</v>
      </c>
      <c r="G167" s="2">
        <v>85</v>
      </c>
      <c r="H167" s="2">
        <v>64</v>
      </c>
      <c r="I167" s="2">
        <v>45</v>
      </c>
    </row>
    <row r="168" spans="2:9">
      <c r="B168" s="2" t="s">
        <v>408</v>
      </c>
      <c r="C168" s="2">
        <v>180</v>
      </c>
      <c r="D168" s="2">
        <v>50</v>
      </c>
      <c r="E168" s="2">
        <v>66</v>
      </c>
      <c r="F168" s="2">
        <v>105</v>
      </c>
      <c r="G168" s="2">
        <v>84</v>
      </c>
      <c r="H168" s="2">
        <v>71</v>
      </c>
      <c r="I168" s="2">
        <v>65</v>
      </c>
    </row>
    <row r="169" spans="2:9">
      <c r="B169" s="2" t="s">
        <v>409</v>
      </c>
      <c r="C169" s="2">
        <v>241</v>
      </c>
      <c r="D169" s="2">
        <v>61</v>
      </c>
      <c r="E169" s="2">
        <v>60</v>
      </c>
      <c r="F169" s="2">
        <v>105</v>
      </c>
      <c r="G169" s="2">
        <v>78</v>
      </c>
      <c r="H169" s="2">
        <v>65</v>
      </c>
      <c r="I169" s="2">
        <v>48</v>
      </c>
    </row>
    <row r="170" spans="2:9">
      <c r="B170" s="2" t="s">
        <v>410</v>
      </c>
      <c r="C170" s="2">
        <v>181</v>
      </c>
      <c r="D170" s="2">
        <v>45</v>
      </c>
      <c r="E170" s="2">
        <v>60</v>
      </c>
      <c r="F170" s="2">
        <v>121</v>
      </c>
      <c r="G170" s="2">
        <v>80</v>
      </c>
      <c r="H170" s="2">
        <v>65</v>
      </c>
      <c r="I170" s="2">
        <v>48</v>
      </c>
    </row>
    <row r="171" spans="2:9">
      <c r="B171" s="2" t="s">
        <v>411</v>
      </c>
      <c r="C171" s="2">
        <v>196</v>
      </c>
      <c r="D171" s="2">
        <v>51</v>
      </c>
      <c r="E171" s="2">
        <v>62</v>
      </c>
      <c r="F171" s="2">
        <v>121</v>
      </c>
      <c r="G171" s="2">
        <v>80</v>
      </c>
      <c r="H171" s="2">
        <v>67</v>
      </c>
      <c r="I171" s="2">
        <v>57</v>
      </c>
    </row>
    <row r="172" spans="2:9">
      <c r="B172" s="2" t="s">
        <v>412</v>
      </c>
      <c r="C172" s="2">
        <v>122</v>
      </c>
      <c r="D172" s="2">
        <v>31</v>
      </c>
      <c r="E172" s="2">
        <v>61</v>
      </c>
      <c r="F172" s="2">
        <v>106</v>
      </c>
      <c r="G172" s="2">
        <v>76</v>
      </c>
      <c r="H172" s="2">
        <v>65</v>
      </c>
      <c r="I172" s="2">
        <v>56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38.360228345394887</v>
      </c>
      <c r="G27" t="s">
        <v>14</v>
      </c>
      <c r="H27" s="15">
        <v>22247</v>
      </c>
      <c r="I27">
        <v>5702</v>
      </c>
      <c r="J27" s="16">
        <v>61.510046298377311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4380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1850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2068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5415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5492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2200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629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22247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38.360228345394887</v>
      </c>
      <c r="G27" t="s">
        <v>14</v>
      </c>
      <c r="H27" s="15">
        <v>22247</v>
      </c>
      <c r="I27">
        <v>5702</v>
      </c>
      <c r="J27" s="16">
        <v>61.510046298377311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4380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1850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2068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5415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5492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2200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629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22247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38.360228345394887</v>
      </c>
      <c r="G27" t="s">
        <v>14</v>
      </c>
      <c r="H27" s="15">
        <v>22247</v>
      </c>
      <c r="I27">
        <v>5702</v>
      </c>
      <c r="J27" s="16">
        <v>61.510046298377311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38.360228345394887</v>
      </c>
      <c r="G27" t="s">
        <v>14</v>
      </c>
      <c r="H27" s="15">
        <v>22247</v>
      </c>
      <c r="I27">
        <v>5702</v>
      </c>
      <c r="J27" s="16">
        <v>61.510046298377311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225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225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192</v>
      </c>
      <c r="D44" s="2"/>
      <c r="E44" s="2"/>
      <c r="F44" s="2"/>
      <c r="G44" s="2"/>
      <c r="H44" s="2"/>
    </row>
    <row r="45" spans="1:8">
      <c r="B45" s="2">
        <v>47</v>
      </c>
      <c r="C45" s="2">
        <v>171</v>
      </c>
      <c r="D45" s="2"/>
      <c r="E45" s="2"/>
      <c r="F45" s="2"/>
      <c r="G45" s="2"/>
      <c r="H45" s="2"/>
    </row>
    <row r="46" spans="1:8">
      <c r="B46" s="2">
        <v>48</v>
      </c>
      <c r="C46" s="2">
        <v>165</v>
      </c>
      <c r="D46" s="2"/>
      <c r="E46" s="2"/>
      <c r="F46" s="2"/>
      <c r="G46" s="2"/>
      <c r="H46" s="2"/>
    </row>
    <row r="47" spans="1:8">
      <c r="B47" s="2">
        <v>49</v>
      </c>
      <c r="C47" s="2">
        <v>168</v>
      </c>
      <c r="D47" s="2"/>
      <c r="E47" s="2"/>
      <c r="F47" s="2"/>
      <c r="G47" s="2"/>
      <c r="H47" s="2"/>
    </row>
    <row r="48" spans="1:8">
      <c r="B48" s="2">
        <v>50</v>
      </c>
      <c r="C48" s="2">
        <v>168</v>
      </c>
      <c r="D48" s="2"/>
      <c r="E48" s="2"/>
      <c r="F48" s="2"/>
      <c r="G48" s="2"/>
      <c r="H48" s="2"/>
    </row>
    <row r="49" spans="2:8">
      <c r="B49" s="2">
        <v>51</v>
      </c>
      <c r="C49" s="2">
        <v>164</v>
      </c>
      <c r="D49" s="2"/>
      <c r="E49" s="2"/>
      <c r="F49" s="2"/>
      <c r="G49" s="2"/>
      <c r="H49" s="2"/>
    </row>
    <row r="50" spans="2:8">
      <c r="B50" s="2">
        <v>52</v>
      </c>
      <c r="C50" s="2">
        <v>151</v>
      </c>
      <c r="D50" s="2"/>
      <c r="E50" s="2"/>
      <c r="F50" s="2"/>
      <c r="G50" s="2"/>
      <c r="H50" s="2"/>
    </row>
    <row r="51" spans="2:8">
      <c r="B51" s="2">
        <v>53</v>
      </c>
      <c r="C51" s="2">
        <v>176</v>
      </c>
      <c r="D51" s="2"/>
      <c r="E51" s="2"/>
      <c r="F51" s="2"/>
      <c r="G51" s="2"/>
      <c r="H51" s="2"/>
    </row>
    <row r="52" spans="2:8">
      <c r="B52" s="2">
        <v>54</v>
      </c>
      <c r="C52" s="2">
        <v>165</v>
      </c>
      <c r="D52" s="2"/>
      <c r="E52" s="2"/>
      <c r="F52" s="2"/>
      <c r="G52" s="2"/>
      <c r="H52" s="2"/>
    </row>
    <row r="53" spans="2:8">
      <c r="B53" s="2">
        <v>55</v>
      </c>
      <c r="C53" s="2">
        <v>201</v>
      </c>
      <c r="D53" s="2"/>
      <c r="E53" s="2"/>
      <c r="F53" s="2"/>
      <c r="G53" s="2"/>
      <c r="H53" s="2"/>
    </row>
    <row r="54" spans="2:8">
      <c r="B54" s="2">
        <v>56</v>
      </c>
      <c r="C54" s="2">
        <v>195</v>
      </c>
      <c r="D54" s="2"/>
      <c r="E54" s="2"/>
      <c r="F54" s="2"/>
      <c r="G54" s="2"/>
      <c r="H54" s="2"/>
    </row>
    <row r="55" spans="2:8">
      <c r="B55" s="2">
        <v>57</v>
      </c>
      <c r="C55" s="2">
        <v>184</v>
      </c>
      <c r="D55" s="2"/>
      <c r="E55" s="2"/>
      <c r="F55" s="2"/>
      <c r="G55" s="2"/>
      <c r="H55" s="2"/>
    </row>
    <row r="56" spans="2:8">
      <c r="B56" s="2">
        <v>58</v>
      </c>
      <c r="C56" s="2">
        <v>282</v>
      </c>
      <c r="D56" s="2"/>
      <c r="E56" s="2"/>
      <c r="F56" s="2"/>
      <c r="G56" s="2"/>
      <c r="H56" s="2"/>
    </row>
    <row r="57" spans="2:8">
      <c r="B57" s="2">
        <v>59</v>
      </c>
      <c r="C57" s="2">
        <v>259</v>
      </c>
      <c r="D57" s="2"/>
      <c r="E57" s="2"/>
      <c r="F57" s="2"/>
      <c r="G57" s="2"/>
      <c r="H57" s="2"/>
    </row>
    <row r="58" spans="2:8">
      <c r="B58" s="2">
        <v>60</v>
      </c>
      <c r="C58" s="2">
        <v>291</v>
      </c>
      <c r="D58" s="2"/>
      <c r="E58" s="2"/>
      <c r="F58" s="2"/>
      <c r="G58" s="2"/>
      <c r="H58" s="2"/>
    </row>
    <row r="59" spans="2:8">
      <c r="B59" s="2">
        <v>61</v>
      </c>
      <c r="C59" s="2">
        <v>352</v>
      </c>
      <c r="D59" s="2"/>
      <c r="E59" s="2"/>
      <c r="F59" s="2"/>
      <c r="G59" s="2"/>
      <c r="H59" s="2"/>
    </row>
    <row r="60" spans="2:8">
      <c r="B60" s="2">
        <v>62</v>
      </c>
      <c r="C60" s="2">
        <v>378</v>
      </c>
      <c r="D60" s="2"/>
      <c r="E60" s="2"/>
      <c r="F60" s="2"/>
      <c r="G60" s="2"/>
      <c r="H60" s="2"/>
    </row>
    <row r="61" spans="2:8">
      <c r="B61" s="2">
        <v>63</v>
      </c>
      <c r="C61" s="2">
        <v>453</v>
      </c>
      <c r="D61" s="2"/>
      <c r="E61" s="2"/>
      <c r="F61" s="2"/>
      <c r="G61" s="2"/>
      <c r="H61" s="2"/>
    </row>
    <row r="62" spans="2:8">
      <c r="B62" s="2">
        <v>64</v>
      </c>
      <c r="C62" s="2">
        <v>379</v>
      </c>
      <c r="D62" s="2"/>
      <c r="E62" s="2"/>
      <c r="F62" s="2"/>
      <c r="G62" s="2"/>
      <c r="H62" s="2"/>
    </row>
    <row r="63" spans="2:8">
      <c r="B63" s="2">
        <v>65</v>
      </c>
      <c r="C63" s="2">
        <v>514</v>
      </c>
      <c r="D63" s="2"/>
      <c r="E63" s="2"/>
      <c r="F63" s="2"/>
      <c r="G63" s="2"/>
      <c r="H63" s="2"/>
    </row>
    <row r="64" spans="2:8">
      <c r="B64" s="2">
        <v>66</v>
      </c>
      <c r="C64" s="2">
        <v>556</v>
      </c>
      <c r="D64" s="2"/>
      <c r="E64" s="2"/>
      <c r="F64" s="2"/>
      <c r="G64" s="2"/>
      <c r="H64" s="2"/>
    </row>
    <row r="65" spans="2:8">
      <c r="B65" s="2">
        <v>67</v>
      </c>
      <c r="C65" s="2">
        <v>664</v>
      </c>
      <c r="D65" s="2"/>
      <c r="E65" s="2"/>
      <c r="F65" s="2"/>
      <c r="G65" s="2"/>
      <c r="H65" s="2"/>
    </row>
    <row r="66" spans="2:8">
      <c r="B66" s="2">
        <v>68</v>
      </c>
      <c r="C66" s="2">
        <v>740</v>
      </c>
      <c r="D66" s="2"/>
      <c r="E66" s="2"/>
      <c r="F66" s="2"/>
      <c r="G66" s="2"/>
      <c r="H66" s="2"/>
    </row>
    <row r="67" spans="2:8">
      <c r="B67" s="2">
        <v>69</v>
      </c>
      <c r="C67" s="2">
        <v>580</v>
      </c>
      <c r="D67" s="2"/>
      <c r="E67" s="2"/>
      <c r="F67" s="2"/>
      <c r="G67" s="2"/>
      <c r="H67" s="2"/>
    </row>
    <row r="68" spans="2:8">
      <c r="B68" s="2">
        <v>70</v>
      </c>
      <c r="C68" s="2">
        <v>799</v>
      </c>
      <c r="D68" s="2"/>
      <c r="E68" s="2"/>
      <c r="F68" s="2"/>
      <c r="G68" s="2"/>
      <c r="H68" s="2"/>
    </row>
    <row r="69" spans="2:8">
      <c r="B69" s="2">
        <v>71</v>
      </c>
      <c r="C69" s="2">
        <v>614</v>
      </c>
      <c r="D69" s="2"/>
      <c r="E69" s="2"/>
      <c r="F69" s="2"/>
      <c r="G69" s="2"/>
      <c r="H69" s="2"/>
    </row>
    <row r="70" spans="2:8">
      <c r="B70" s="2">
        <v>72</v>
      </c>
      <c r="C70" s="2">
        <v>825</v>
      </c>
      <c r="D70" s="2"/>
      <c r="E70" s="2"/>
      <c r="F70" s="2"/>
      <c r="G70" s="2"/>
      <c r="H70" s="2"/>
    </row>
    <row r="71" spans="2:8">
      <c r="B71" s="2">
        <v>73</v>
      </c>
      <c r="C71" s="2">
        <v>551</v>
      </c>
      <c r="D71" s="2"/>
      <c r="E71" s="2"/>
      <c r="F71" s="2"/>
      <c r="G71" s="2"/>
      <c r="H71" s="2"/>
    </row>
    <row r="72" spans="2:8">
      <c r="B72" s="2">
        <v>74</v>
      </c>
      <c r="C72" s="2">
        <v>612</v>
      </c>
      <c r="D72" s="2"/>
      <c r="E72" s="2"/>
      <c r="F72" s="2"/>
      <c r="G72" s="2"/>
      <c r="H72" s="2"/>
    </row>
    <row r="73" spans="2:8">
      <c r="B73" s="2">
        <v>75</v>
      </c>
      <c r="C73" s="2">
        <v>588</v>
      </c>
      <c r="D73" s="2"/>
      <c r="E73" s="2"/>
      <c r="F73" s="2"/>
      <c r="G73" s="2"/>
      <c r="H73" s="2"/>
    </row>
    <row r="74" spans="2:8">
      <c r="B74" s="2">
        <v>76</v>
      </c>
      <c r="C74" s="2">
        <v>416</v>
      </c>
      <c r="D74" s="2"/>
      <c r="E74" s="2"/>
      <c r="F74" s="2"/>
      <c r="G74" s="2"/>
      <c r="H74" s="2"/>
    </row>
    <row r="75" spans="2:8">
      <c r="B75" s="2">
        <v>77</v>
      </c>
      <c r="C75" s="2">
        <v>554</v>
      </c>
      <c r="D75" s="2"/>
      <c r="E75" s="2"/>
      <c r="F75" s="2"/>
      <c r="G75" s="2"/>
      <c r="H75" s="2"/>
    </row>
    <row r="76" spans="2:8">
      <c r="B76" s="2">
        <v>78</v>
      </c>
      <c r="C76" s="2">
        <v>519</v>
      </c>
      <c r="D76" s="2"/>
      <c r="E76" s="2"/>
      <c r="F76" s="2"/>
      <c r="G76" s="2"/>
      <c r="H76" s="2"/>
    </row>
    <row r="77" spans="2:8">
      <c r="B77" s="2">
        <v>79</v>
      </c>
      <c r="C77" s="2">
        <v>369</v>
      </c>
      <c r="D77" s="2"/>
      <c r="E77" s="2"/>
      <c r="F77" s="2"/>
      <c r="G77" s="2"/>
      <c r="H77" s="2"/>
    </row>
    <row r="78" spans="2:8">
      <c r="B78" s="2">
        <v>80</v>
      </c>
      <c r="C78" s="2">
        <v>444</v>
      </c>
      <c r="D78" s="2"/>
      <c r="E78" s="2"/>
      <c r="F78" s="2"/>
      <c r="G78" s="2"/>
      <c r="H78" s="2"/>
    </row>
    <row r="79" spans="2:8">
      <c r="B79" s="2">
        <v>81</v>
      </c>
      <c r="C79" s="2">
        <v>311</v>
      </c>
      <c r="D79" s="2"/>
      <c r="E79" s="2"/>
      <c r="F79" s="2"/>
      <c r="G79" s="2"/>
      <c r="H79" s="2"/>
    </row>
    <row r="80" spans="2:8">
      <c r="B80" s="2">
        <v>82</v>
      </c>
      <c r="C80" s="2">
        <v>285</v>
      </c>
      <c r="D80" s="2"/>
      <c r="E80" s="2"/>
      <c r="F80" s="2"/>
      <c r="G80" s="2"/>
      <c r="H80" s="2"/>
    </row>
    <row r="81" spans="2:8">
      <c r="B81" s="2">
        <v>83</v>
      </c>
      <c r="C81" s="2">
        <v>353</v>
      </c>
      <c r="D81" s="2"/>
      <c r="E81" s="2"/>
      <c r="F81" s="2"/>
      <c r="G81" s="2"/>
      <c r="H81" s="2"/>
    </row>
    <row r="82" spans="2:8">
      <c r="B82" s="2">
        <v>84</v>
      </c>
      <c r="C82" s="2">
        <v>238</v>
      </c>
      <c r="D82" s="2"/>
      <c r="E82" s="2"/>
      <c r="F82" s="2"/>
      <c r="G82" s="2"/>
      <c r="H82" s="2"/>
    </row>
    <row r="83" spans="2:8">
      <c r="B83" s="2">
        <v>85</v>
      </c>
      <c r="C83" s="2">
        <v>230</v>
      </c>
      <c r="D83" s="2"/>
      <c r="E83" s="2"/>
      <c r="F83" s="2"/>
      <c r="G83" s="2"/>
      <c r="H83" s="2"/>
    </row>
    <row r="84" spans="2:8">
      <c r="B84" s="2">
        <v>86</v>
      </c>
      <c r="C84" s="2">
        <v>196</v>
      </c>
      <c r="D84" s="2"/>
      <c r="E84" s="2"/>
      <c r="F84" s="2"/>
      <c r="G84" s="2"/>
      <c r="H84" s="2"/>
    </row>
    <row r="85" spans="2:8">
      <c r="B85" s="2">
        <v>87</v>
      </c>
      <c r="C85" s="2">
        <v>191</v>
      </c>
      <c r="D85" s="2"/>
      <c r="E85" s="2"/>
      <c r="F85" s="2"/>
      <c r="G85" s="2"/>
      <c r="H85" s="2"/>
    </row>
    <row r="86" spans="2:8">
      <c r="B86" s="2">
        <v>88</v>
      </c>
      <c r="C86" s="2">
        <v>170</v>
      </c>
      <c r="D86" s="2"/>
      <c r="E86" s="2"/>
      <c r="F86" s="2"/>
      <c r="G86" s="2"/>
      <c r="H86" s="2"/>
    </row>
    <row r="87" spans="2:8">
      <c r="B87" s="2">
        <v>89</v>
      </c>
      <c r="C87" s="2">
        <v>95</v>
      </c>
      <c r="D87" s="2"/>
      <c r="E87" s="2"/>
      <c r="F87" s="2"/>
      <c r="G87" s="2"/>
      <c r="H87" s="2"/>
    </row>
    <row r="88" spans="2:8">
      <c r="B88" s="2">
        <v>90</v>
      </c>
      <c r="C88" s="2">
        <v>131</v>
      </c>
      <c r="D88" s="2"/>
      <c r="E88" s="2"/>
      <c r="F88" s="2"/>
      <c r="G88" s="2"/>
      <c r="H88" s="2"/>
    </row>
    <row r="89" spans="2:8">
      <c r="B89" s="2">
        <v>91</v>
      </c>
      <c r="C89" s="2">
        <v>110</v>
      </c>
      <c r="D89" s="2"/>
      <c r="E89" s="2"/>
      <c r="F89" s="2"/>
      <c r="G89" s="2"/>
      <c r="H89" s="2"/>
    </row>
    <row r="90" spans="2:8">
      <c r="B90" s="2">
        <v>92</v>
      </c>
      <c r="C90" s="2">
        <v>72</v>
      </c>
      <c r="D90" s="2"/>
      <c r="E90" s="2"/>
      <c r="F90" s="2"/>
      <c r="G90" s="2"/>
      <c r="H90" s="2"/>
    </row>
    <row r="91" spans="2:8">
      <c r="B91" s="2">
        <v>93</v>
      </c>
      <c r="C91" s="2">
        <v>111</v>
      </c>
      <c r="D91" s="2"/>
      <c r="E91" s="2"/>
      <c r="F91" s="2"/>
      <c r="G91" s="2"/>
      <c r="H91" s="2"/>
    </row>
    <row r="92" spans="2:8">
      <c r="B92" s="2">
        <v>94</v>
      </c>
      <c r="C92" s="2">
        <v>68</v>
      </c>
      <c r="D92" s="2"/>
      <c r="E92" s="2"/>
      <c r="F92" s="2"/>
      <c r="G92" s="2"/>
      <c r="H92" s="2"/>
    </row>
    <row r="93" spans="2:8">
      <c r="B93" s="2">
        <v>95</v>
      </c>
      <c r="C93" s="2">
        <v>78</v>
      </c>
      <c r="D93" s="2"/>
      <c r="E93" s="2"/>
      <c r="F93" s="2"/>
      <c r="G93" s="2"/>
      <c r="H93" s="2"/>
    </row>
    <row r="94" spans="2:8">
      <c r="B94" s="2">
        <v>96</v>
      </c>
      <c r="C94" s="2">
        <v>47</v>
      </c>
      <c r="D94" s="2"/>
      <c r="E94" s="2"/>
      <c r="F94" s="2"/>
      <c r="G94" s="2"/>
      <c r="H94" s="2"/>
    </row>
    <row r="95" spans="2:8">
      <c r="B95" s="2">
        <v>97</v>
      </c>
      <c r="C95" s="2">
        <v>43</v>
      </c>
      <c r="D95" s="2"/>
      <c r="E95" s="2"/>
      <c r="F95" s="2"/>
      <c r="G95" s="2"/>
      <c r="H95" s="2"/>
    </row>
    <row r="96" spans="2:8">
      <c r="B96" s="2">
        <v>98</v>
      </c>
      <c r="C96" s="2">
        <v>35</v>
      </c>
      <c r="D96" s="2"/>
      <c r="E96" s="2"/>
      <c r="F96" s="2"/>
      <c r="G96" s="2"/>
      <c r="H96" s="2"/>
    </row>
    <row r="97" spans="2:8">
      <c r="B97" s="2">
        <v>99</v>
      </c>
      <c r="C97" s="2">
        <v>33</v>
      </c>
      <c r="D97" s="2"/>
      <c r="E97" s="2"/>
      <c r="F97" s="2"/>
      <c r="G97" s="2"/>
      <c r="H97" s="2"/>
    </row>
    <row r="98" spans="2:8">
      <c r="B98" s="2">
        <v>100</v>
      </c>
      <c r="C98" s="2">
        <v>32</v>
      </c>
      <c r="D98" s="2"/>
      <c r="E98" s="2"/>
      <c r="F98" s="2"/>
      <c r="G98" s="2"/>
      <c r="H98" s="2"/>
    </row>
    <row r="99" spans="2:8">
      <c r="B99" s="2">
        <v>101</v>
      </c>
      <c r="C99" s="2">
        <v>35</v>
      </c>
      <c r="D99" s="2"/>
      <c r="E99" s="2"/>
      <c r="F99" s="2"/>
      <c r="G99" s="2"/>
      <c r="H99" s="2"/>
    </row>
    <row r="100" spans="2:8">
      <c r="B100" s="2">
        <v>102</v>
      </c>
      <c r="C100" s="2">
        <v>17</v>
      </c>
      <c r="D100" s="2"/>
      <c r="E100" s="2"/>
      <c r="F100" s="2"/>
      <c r="G100" s="2"/>
      <c r="H100" s="2"/>
    </row>
    <row r="101" spans="2:8">
      <c r="B101" s="2">
        <v>103</v>
      </c>
      <c r="C101" s="2">
        <v>22</v>
      </c>
      <c r="D101" s="2"/>
      <c r="E101" s="2"/>
      <c r="F101" s="2"/>
      <c r="G101" s="2"/>
      <c r="H101" s="2"/>
    </row>
    <row r="102" spans="2:8">
      <c r="B102" s="2">
        <v>104</v>
      </c>
      <c r="C102" s="2">
        <v>15</v>
      </c>
      <c r="D102" s="2"/>
      <c r="E102" s="2"/>
      <c r="F102" s="2"/>
      <c r="G102" s="2"/>
      <c r="H102" s="2"/>
    </row>
    <row r="103" spans="2:8">
      <c r="B103" s="2">
        <v>105</v>
      </c>
      <c r="C103" s="2">
        <v>23</v>
      </c>
      <c r="D103" s="2"/>
      <c r="E103" s="2"/>
      <c r="F103" s="2"/>
      <c r="G103" s="2"/>
      <c r="H103" s="2"/>
    </row>
    <row r="104" spans="2:8">
      <c r="B104" s="2">
        <v>106</v>
      </c>
      <c r="C104" s="2">
        <v>13</v>
      </c>
      <c r="D104" s="2"/>
      <c r="E104" s="2"/>
      <c r="F104" s="2"/>
      <c r="G104" s="2"/>
      <c r="H104" s="2"/>
    </row>
    <row r="105" spans="2:8">
      <c r="B105" s="2">
        <v>107</v>
      </c>
      <c r="C105" s="2">
        <v>7</v>
      </c>
      <c r="D105" s="2"/>
      <c r="E105" s="2"/>
      <c r="F105" s="2"/>
      <c r="G105" s="2"/>
      <c r="H105" s="2"/>
    </row>
    <row r="106" spans="2:8">
      <c r="B106" s="2">
        <v>108</v>
      </c>
      <c r="C106" s="2">
        <v>9</v>
      </c>
      <c r="D106" s="2"/>
      <c r="E106" s="2"/>
      <c r="F106" s="2"/>
      <c r="G106" s="2"/>
      <c r="H106" s="2"/>
    </row>
    <row r="107" spans="2:8">
      <c r="B107" s="2">
        <v>109</v>
      </c>
      <c r="C107" s="2">
        <v>10</v>
      </c>
      <c r="D107" s="2"/>
      <c r="E107" s="2"/>
      <c r="F107" s="2"/>
      <c r="G107" s="2"/>
      <c r="H107" s="2"/>
    </row>
    <row r="108" spans="2:8">
      <c r="B108" s="2">
        <v>110</v>
      </c>
      <c r="C108" s="2">
        <v>8</v>
      </c>
      <c r="D108" s="2"/>
      <c r="E108" s="2"/>
      <c r="F108" s="2"/>
      <c r="G108" s="2"/>
      <c r="H108" s="2"/>
    </row>
    <row r="109" spans="2:8">
      <c r="B109" s="2">
        <v>111</v>
      </c>
      <c r="C109" s="2">
        <v>6</v>
      </c>
      <c r="D109" s="2"/>
      <c r="E109" s="2"/>
      <c r="F109" s="2"/>
      <c r="G109" s="2"/>
      <c r="H109" s="2"/>
    </row>
    <row r="110" spans="2:8">
      <c r="B110" s="2">
        <v>112</v>
      </c>
      <c r="C110" s="2">
        <v>4</v>
      </c>
      <c r="D110" s="2"/>
      <c r="E110" s="2"/>
      <c r="F110" s="2"/>
      <c r="G110" s="2"/>
      <c r="H110" s="2"/>
    </row>
    <row r="111" spans="2:8">
      <c r="B111" s="2">
        <v>113</v>
      </c>
      <c r="C111" s="2">
        <v>7</v>
      </c>
      <c r="D111" s="2"/>
      <c r="E111" s="2"/>
      <c r="F111" s="2"/>
      <c r="G111" s="2"/>
      <c r="H111" s="2"/>
    </row>
    <row r="112" spans="2:8">
      <c r="B112" s="2">
        <v>114</v>
      </c>
      <c r="C112" s="2">
        <v>3</v>
      </c>
      <c r="D112" s="2"/>
      <c r="E112" s="2"/>
      <c r="F112" s="2"/>
      <c r="G112" s="2"/>
      <c r="H112" s="2"/>
    </row>
    <row r="113" spans="2:8">
      <c r="B113" s="2">
        <v>115</v>
      </c>
      <c r="C113" s="2">
        <v>7</v>
      </c>
      <c r="D113" s="2"/>
      <c r="E113" s="2"/>
      <c r="F113" s="2"/>
      <c r="G113" s="2"/>
      <c r="H113" s="2"/>
    </row>
    <row r="114" spans="2:8">
      <c r="B114" s="2">
        <v>116</v>
      </c>
      <c r="C114" s="2">
        <v>3</v>
      </c>
      <c r="D114" s="2"/>
      <c r="E114" s="2"/>
      <c r="F114" s="2"/>
      <c r="G114" s="2"/>
      <c r="H114" s="2"/>
    </row>
    <row r="115" spans="2:8">
      <c r="B115" s="2">
        <v>117</v>
      </c>
      <c r="C115" s="2">
        <v>3</v>
      </c>
      <c r="D115" s="2"/>
      <c r="E115" s="2"/>
      <c r="F115" s="2"/>
      <c r="G115" s="2"/>
      <c r="H115" s="2"/>
    </row>
    <row r="116" spans="2:8">
      <c r="B116" s="2">
        <v>118</v>
      </c>
      <c r="C116" s="2">
        <v>2</v>
      </c>
      <c r="D116" s="2"/>
      <c r="E116" s="2"/>
      <c r="F116" s="2"/>
      <c r="G116" s="2"/>
      <c r="H116" s="2"/>
    </row>
    <row r="117" spans="2:8">
      <c r="B117" s="2">
        <v>119</v>
      </c>
      <c r="C117" s="2">
        <v>1</v>
      </c>
      <c r="D117" s="2"/>
      <c r="E117" s="2"/>
      <c r="F117" s="2"/>
      <c r="G117" s="2"/>
      <c r="H117" s="2"/>
    </row>
    <row r="118" spans="2:8">
      <c r="B118" s="2">
        <v>120</v>
      </c>
      <c r="C118" s="2">
        <v>4</v>
      </c>
      <c r="D118" s="2"/>
      <c r="E118" s="2"/>
      <c r="F118" s="2"/>
      <c r="G118" s="2"/>
      <c r="H118" s="2"/>
    </row>
    <row r="119" spans="2:8">
      <c r="B119" s="2">
        <v>121</v>
      </c>
      <c r="C119" s="2">
        <v>2</v>
      </c>
      <c r="D119" s="2"/>
      <c r="E119" s="2"/>
      <c r="F119" s="2"/>
      <c r="G119" s="2"/>
      <c r="H119" s="2"/>
    </row>
    <row r="120" spans="2:8">
      <c r="B120" s="2">
        <v>123</v>
      </c>
      <c r="C120" s="2">
        <v>1</v>
      </c>
      <c r="D120" s="2"/>
      <c r="E120" s="2"/>
      <c r="F120" s="2"/>
      <c r="G120" s="2"/>
      <c r="H120" s="2"/>
    </row>
    <row r="121" spans="2:8">
      <c r="B121" s="2">
        <v>124</v>
      </c>
      <c r="C121" s="2">
        <v>2</v>
      </c>
      <c r="D121" s="2"/>
      <c r="E121" s="2"/>
      <c r="F121" s="2"/>
      <c r="G121" s="2"/>
      <c r="H121" s="2"/>
    </row>
    <row r="122" spans="2:8">
      <c r="B122" s="2">
        <v>126</v>
      </c>
      <c r="C122" s="2">
        <v>3</v>
      </c>
      <c r="D122" s="2"/>
      <c r="E122" s="2"/>
      <c r="F122" s="2"/>
      <c r="G122" s="2"/>
      <c r="H122" s="2"/>
    </row>
    <row r="123" spans="2:8">
      <c r="B123" s="2">
        <v>127</v>
      </c>
      <c r="C123" s="2">
        <v>1</v>
      </c>
      <c r="D123" s="2"/>
      <c r="E123" s="2"/>
      <c r="F123" s="2"/>
      <c r="G123" s="2"/>
      <c r="H123" s="2"/>
    </row>
    <row r="124" spans="2:8">
      <c r="B124" s="2">
        <v>129</v>
      </c>
      <c r="C124" s="2">
        <v>1</v>
      </c>
      <c r="D124" s="2"/>
      <c r="E124" s="2"/>
      <c r="F124" s="2"/>
      <c r="G124" s="2"/>
      <c r="H124" s="2"/>
    </row>
    <row r="125" spans="2:8">
      <c r="B125" s="2">
        <v>133</v>
      </c>
      <c r="C125" s="2">
        <v>1</v>
      </c>
      <c r="D125" s="2"/>
      <c r="E125" s="2"/>
      <c r="F125" s="2"/>
      <c r="G125" s="2"/>
      <c r="H125" s="2"/>
    </row>
    <row r="126" spans="2:8">
      <c r="B126" s="2">
        <v>137</v>
      </c>
      <c r="C126" s="2">
        <v>1</v>
      </c>
      <c r="D126" s="2"/>
      <c r="E126" s="2"/>
      <c r="F126" s="2"/>
      <c r="G126" s="2"/>
      <c r="H126" s="2"/>
    </row>
    <row r="127" spans="2:8">
      <c r="B127" s="2">
        <v>146</v>
      </c>
      <c r="C127" s="2">
        <v>1</v>
      </c>
      <c r="D127" s="2"/>
      <c r="E127" s="2"/>
      <c r="F127" s="2"/>
      <c r="G127" s="2"/>
      <c r="H127" s="2"/>
    </row>
    <row r="128" spans="2:8">
      <c r="B128" s="2">
        <v>170</v>
      </c>
      <c r="C128" s="2">
        <v>1</v>
      </c>
      <c r="D128" s="2"/>
      <c r="E128" s="2"/>
      <c r="F128" s="2"/>
      <c r="G128" s="2"/>
      <c r="H12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42</v>
      </c>
      <c r="D5" s="31">
        <v>27</v>
      </c>
      <c r="E5" s="31">
        <v>17</v>
      </c>
      <c r="F5" s="31">
        <v>58</v>
      </c>
      <c r="G5" s="31">
        <v>39</v>
      </c>
      <c r="H5" s="31">
        <v>17</v>
      </c>
      <c r="I5" s="31">
        <v>3</v>
      </c>
      <c r="J5" s="31">
        <v>1</v>
      </c>
      <c r="K5" s="31">
        <v>0</v>
      </c>
      <c r="W5" s="31">
        <v>204</v>
      </c>
      <c r="X5" s="30">
        <v>13</v>
      </c>
      <c r="Y5" s="31">
        <v>59</v>
      </c>
      <c r="Z5" s="31">
        <v>110</v>
      </c>
      <c r="AA5" s="31">
        <v>77</v>
      </c>
      <c r="AB5" s="31">
        <v>30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499</v>
      </c>
      <c r="D6" s="31">
        <v>220</v>
      </c>
      <c r="E6" s="31">
        <v>276</v>
      </c>
      <c r="F6" s="31">
        <v>759</v>
      </c>
      <c r="G6" s="31">
        <v>685</v>
      </c>
      <c r="H6" s="31">
        <v>225</v>
      </c>
      <c r="I6" s="31">
        <v>48</v>
      </c>
      <c r="J6" s="31">
        <v>14</v>
      </c>
      <c r="K6" s="31">
        <v>2</v>
      </c>
      <c r="W6" s="31">
        <v>2728</v>
      </c>
      <c r="X6" s="30">
        <v>5</v>
      </c>
      <c r="Y6" s="31">
        <v>61</v>
      </c>
      <c r="Z6" s="31">
        <v>116</v>
      </c>
      <c r="AA6" s="31">
        <v>78</v>
      </c>
      <c r="AB6" s="31">
        <v>31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196</v>
      </c>
      <c r="D7" s="31">
        <v>82</v>
      </c>
      <c r="E7" s="31">
        <v>102</v>
      </c>
      <c r="F7" s="31">
        <v>276</v>
      </c>
      <c r="G7" s="31">
        <v>246</v>
      </c>
      <c r="H7" s="31">
        <v>89</v>
      </c>
      <c r="I7" s="31">
        <v>11</v>
      </c>
      <c r="J7" s="31">
        <v>6</v>
      </c>
      <c r="K7" s="31">
        <v>2</v>
      </c>
      <c r="W7" s="31">
        <v>1010</v>
      </c>
      <c r="X7" s="30">
        <v>12</v>
      </c>
      <c r="Y7" s="31">
        <v>61</v>
      </c>
      <c r="Z7" s="31">
        <v>116</v>
      </c>
      <c r="AA7" s="31">
        <v>78</v>
      </c>
      <c r="AB7" s="31">
        <v>32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57</v>
      </c>
      <c r="D8" s="31">
        <v>22</v>
      </c>
      <c r="E8" s="31">
        <v>17</v>
      </c>
      <c r="F8" s="31">
        <v>67</v>
      </c>
      <c r="G8" s="31">
        <v>87</v>
      </c>
      <c r="H8" s="31">
        <v>36</v>
      </c>
      <c r="I8" s="31">
        <v>11</v>
      </c>
      <c r="J8" s="31">
        <v>1</v>
      </c>
      <c r="K8" s="31">
        <v>2</v>
      </c>
      <c r="W8" s="31">
        <v>300</v>
      </c>
      <c r="X8" s="30">
        <v>7</v>
      </c>
      <c r="Y8" s="31">
        <v>63</v>
      </c>
      <c r="Z8" s="31">
        <v>170</v>
      </c>
      <c r="AA8" s="31">
        <v>81</v>
      </c>
      <c r="AB8" s="31">
        <v>27</v>
      </c>
      <c r="AC8" s="28"/>
    </row>
    <row r="9" spans="1:29" ht="21">
      <c r="A9" s="3" t="s">
        <v>1</v>
      </c>
      <c r="B9" s="32" t="s">
        <v>443</v>
      </c>
      <c r="C9" s="33">
        <v>537</v>
      </c>
      <c r="D9" s="34">
        <v>230</v>
      </c>
      <c r="E9" s="34">
        <v>287</v>
      </c>
      <c r="F9" s="34">
        <v>794</v>
      </c>
      <c r="G9" s="34">
        <v>722</v>
      </c>
      <c r="H9" s="34">
        <v>247</v>
      </c>
      <c r="I9" s="34">
        <v>53</v>
      </c>
      <c r="J9" s="34">
        <v>15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2889</v>
      </c>
      <c r="X9" s="33">
        <v>5</v>
      </c>
      <c r="Y9" s="34">
        <v>61</v>
      </c>
      <c r="Z9" s="34">
        <v>170</v>
      </c>
      <c r="AA9" s="34">
        <v>78</v>
      </c>
      <c r="AB9" s="34">
        <v>30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226</v>
      </c>
      <c r="D12" s="31">
        <v>74</v>
      </c>
      <c r="E12" s="31">
        <v>85</v>
      </c>
      <c r="F12" s="31">
        <v>201</v>
      </c>
      <c r="G12" s="31">
        <v>281</v>
      </c>
      <c r="H12" s="31">
        <v>98</v>
      </c>
      <c r="I12" s="31">
        <v>38</v>
      </c>
      <c r="J12" s="31">
        <v>15</v>
      </c>
      <c r="K12" s="31">
        <v>3</v>
      </c>
      <c r="W12" s="31">
        <v>1021</v>
      </c>
      <c r="X12" s="30">
        <v>11</v>
      </c>
      <c r="Y12" s="31">
        <v>62</v>
      </c>
      <c r="Z12" s="31">
        <v>120</v>
      </c>
      <c r="AA12" s="31">
        <v>81</v>
      </c>
      <c r="AB12" s="31">
        <v>30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593</v>
      </c>
      <c r="D13" s="31">
        <v>279</v>
      </c>
      <c r="E13" s="31">
        <v>332</v>
      </c>
      <c r="F13" s="31">
        <v>872</v>
      </c>
      <c r="G13" s="31">
        <v>871</v>
      </c>
      <c r="H13" s="31">
        <v>280</v>
      </c>
      <c r="I13" s="31">
        <v>70</v>
      </c>
      <c r="J13" s="31">
        <v>19</v>
      </c>
      <c r="K13" s="31">
        <v>2</v>
      </c>
      <c r="W13" s="31">
        <v>3318</v>
      </c>
      <c r="X13" s="30">
        <v>6</v>
      </c>
      <c r="Y13" s="31">
        <v>62</v>
      </c>
      <c r="Z13" s="31">
        <v>115</v>
      </c>
      <c r="AA13" s="31">
        <v>79</v>
      </c>
      <c r="AB13" s="31">
        <v>32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191</v>
      </c>
      <c r="D14" s="31">
        <v>104</v>
      </c>
      <c r="E14" s="31">
        <v>120</v>
      </c>
      <c r="F14" s="31">
        <v>296</v>
      </c>
      <c r="G14" s="31">
        <v>260</v>
      </c>
      <c r="H14" s="31">
        <v>69</v>
      </c>
      <c r="I14" s="31">
        <v>21</v>
      </c>
      <c r="J14" s="31">
        <v>4</v>
      </c>
      <c r="K14" s="31">
        <v>1</v>
      </c>
      <c r="W14" s="31">
        <v>1066</v>
      </c>
      <c r="X14" s="30">
        <v>6</v>
      </c>
      <c r="Y14" s="31">
        <v>61</v>
      </c>
      <c r="Z14" s="31">
        <v>115</v>
      </c>
      <c r="AA14" s="31">
        <v>78</v>
      </c>
      <c r="AB14" s="31">
        <v>32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53</v>
      </c>
      <c r="D15" s="31">
        <v>18</v>
      </c>
      <c r="E15" s="31">
        <v>25</v>
      </c>
      <c r="F15" s="31">
        <v>103</v>
      </c>
      <c r="G15" s="31">
        <v>132</v>
      </c>
      <c r="H15" s="31">
        <v>60</v>
      </c>
      <c r="I15" s="31">
        <v>19</v>
      </c>
      <c r="J15" s="31">
        <v>3</v>
      </c>
      <c r="K15" s="31">
        <v>3</v>
      </c>
      <c r="W15" s="31">
        <v>416</v>
      </c>
      <c r="X15" s="30">
        <v>8</v>
      </c>
      <c r="Y15" s="31">
        <v>68</v>
      </c>
      <c r="Z15" s="31">
        <v>133</v>
      </c>
      <c r="AA15" s="31">
        <v>83</v>
      </c>
      <c r="AB15" s="31">
        <v>37</v>
      </c>
      <c r="AC15" s="28"/>
    </row>
    <row r="16" spans="1:29" ht="21">
      <c r="A16" s="3" t="s">
        <v>2</v>
      </c>
      <c r="B16" s="32" t="s">
        <v>443</v>
      </c>
      <c r="C16" s="33">
        <v>715</v>
      </c>
      <c r="D16" s="34">
        <v>325</v>
      </c>
      <c r="E16" s="34">
        <v>364</v>
      </c>
      <c r="F16" s="34">
        <v>986</v>
      </c>
      <c r="G16" s="34">
        <v>1044</v>
      </c>
      <c r="H16" s="34">
        <v>365</v>
      </c>
      <c r="I16" s="34">
        <v>108</v>
      </c>
      <c r="J16" s="34">
        <v>30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3945</v>
      </c>
      <c r="X16" s="33">
        <v>6</v>
      </c>
      <c r="Y16" s="34">
        <v>62</v>
      </c>
      <c r="Z16" s="34">
        <v>133</v>
      </c>
      <c r="AA16" s="34">
        <v>80</v>
      </c>
      <c r="AB16" s="34">
        <v>32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70</v>
      </c>
      <c r="D19" s="31">
        <v>20</v>
      </c>
      <c r="E19" s="31">
        <v>15</v>
      </c>
      <c r="F19" s="31">
        <v>38</v>
      </c>
      <c r="G19" s="31">
        <v>41</v>
      </c>
      <c r="H19" s="31">
        <v>30</v>
      </c>
      <c r="I19" s="31">
        <v>10</v>
      </c>
      <c r="J19" s="31">
        <v>8</v>
      </c>
      <c r="K19" s="31">
        <v>0</v>
      </c>
      <c r="W19" s="31">
        <v>232</v>
      </c>
      <c r="X19" s="30">
        <v>13</v>
      </c>
      <c r="Y19" s="31">
        <v>58</v>
      </c>
      <c r="Z19" s="31">
        <v>109</v>
      </c>
      <c r="AA19" s="31">
        <v>83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343</v>
      </c>
      <c r="D20" s="31">
        <v>111</v>
      </c>
      <c r="E20" s="31">
        <v>96</v>
      </c>
      <c r="F20" s="31">
        <v>333</v>
      </c>
      <c r="G20" s="31">
        <v>343</v>
      </c>
      <c r="H20" s="31">
        <v>165</v>
      </c>
      <c r="I20" s="31">
        <v>57</v>
      </c>
      <c r="J20" s="31">
        <v>11</v>
      </c>
      <c r="K20" s="31">
        <v>3</v>
      </c>
      <c r="W20" s="31">
        <v>1462</v>
      </c>
      <c r="X20" s="30">
        <v>9</v>
      </c>
      <c r="Y20" s="31">
        <v>61</v>
      </c>
      <c r="Z20" s="31">
        <v>146</v>
      </c>
      <c r="AA20" s="31">
        <v>81</v>
      </c>
      <c r="AB20" s="31">
        <v>28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118</v>
      </c>
      <c r="D21" s="31">
        <v>32</v>
      </c>
      <c r="E21" s="31">
        <v>28</v>
      </c>
      <c r="F21" s="31">
        <v>114</v>
      </c>
      <c r="G21" s="31">
        <v>129</v>
      </c>
      <c r="H21" s="31">
        <v>47</v>
      </c>
      <c r="I21" s="31">
        <v>18</v>
      </c>
      <c r="J21" s="31">
        <v>1</v>
      </c>
      <c r="K21" s="31">
        <v>2</v>
      </c>
      <c r="W21" s="31">
        <v>489</v>
      </c>
      <c r="X21" s="30">
        <v>9</v>
      </c>
      <c r="Y21" s="31">
        <v>61</v>
      </c>
      <c r="Z21" s="31">
        <v>146</v>
      </c>
      <c r="AA21" s="31">
        <v>80</v>
      </c>
      <c r="AB21" s="31">
        <v>29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34</v>
      </c>
      <c r="D22" s="31">
        <v>10</v>
      </c>
      <c r="E22" s="31">
        <v>17</v>
      </c>
      <c r="F22" s="31">
        <v>62</v>
      </c>
      <c r="G22" s="31">
        <v>88</v>
      </c>
      <c r="H22" s="31">
        <v>25</v>
      </c>
      <c r="I22" s="31">
        <v>22</v>
      </c>
      <c r="J22" s="31">
        <v>7</v>
      </c>
      <c r="K22" s="31">
        <v>4</v>
      </c>
      <c r="W22" s="31">
        <v>269</v>
      </c>
      <c r="X22" s="30">
        <v>9</v>
      </c>
      <c r="Y22" s="31">
        <v>68</v>
      </c>
      <c r="Z22" s="31">
        <v>126</v>
      </c>
      <c r="AA22" s="31">
        <v>86</v>
      </c>
      <c r="AB22" s="31">
        <v>34</v>
      </c>
      <c r="AC22" s="28"/>
    </row>
    <row r="23" spans="1:29" ht="21">
      <c r="A23" s="3" t="s">
        <v>3</v>
      </c>
      <c r="B23" s="32" t="s">
        <v>443</v>
      </c>
      <c r="C23" s="33">
        <v>390</v>
      </c>
      <c r="D23" s="34">
        <v>120</v>
      </c>
      <c r="E23" s="34">
        <v>119</v>
      </c>
      <c r="F23" s="34">
        <v>379</v>
      </c>
      <c r="G23" s="34">
        <v>422</v>
      </c>
      <c r="H23" s="34">
        <v>196</v>
      </c>
      <c r="I23" s="34">
        <v>73</v>
      </c>
      <c r="J23" s="34">
        <v>21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1726</v>
      </c>
      <c r="X23" s="33">
        <v>9</v>
      </c>
      <c r="Y23" s="34">
        <v>62</v>
      </c>
      <c r="Z23" s="34">
        <v>146</v>
      </c>
      <c r="AA23" s="34">
        <v>82</v>
      </c>
      <c r="AB23" s="34">
        <v>27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139</v>
      </c>
      <c r="D26" s="31">
        <v>44</v>
      </c>
      <c r="E26" s="31">
        <v>42</v>
      </c>
      <c r="F26" s="31">
        <v>169</v>
      </c>
      <c r="G26" s="31">
        <v>177</v>
      </c>
      <c r="H26" s="31">
        <v>82</v>
      </c>
      <c r="I26" s="31">
        <v>30</v>
      </c>
      <c r="J26" s="31">
        <v>4</v>
      </c>
      <c r="K26" s="31">
        <v>1</v>
      </c>
      <c r="W26" s="31">
        <v>688</v>
      </c>
      <c r="X26" s="30">
        <v>9</v>
      </c>
      <c r="Y26" s="31">
        <v>63</v>
      </c>
      <c r="Z26" s="31">
        <v>111</v>
      </c>
      <c r="AA26" s="31">
        <v>81</v>
      </c>
      <c r="AB26" s="31">
        <v>31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485</v>
      </c>
      <c r="D27" s="31">
        <v>233</v>
      </c>
      <c r="E27" s="31">
        <v>285</v>
      </c>
      <c r="F27" s="31">
        <v>815</v>
      </c>
      <c r="G27" s="31">
        <v>768</v>
      </c>
      <c r="H27" s="31">
        <v>274</v>
      </c>
      <c r="I27" s="31">
        <v>69</v>
      </c>
      <c r="J27" s="31">
        <v>13</v>
      </c>
      <c r="K27" s="31">
        <v>3</v>
      </c>
      <c r="W27" s="31">
        <v>2945</v>
      </c>
      <c r="X27" s="30">
        <v>10</v>
      </c>
      <c r="Y27" s="31">
        <v>62</v>
      </c>
      <c r="Z27" s="31">
        <v>120</v>
      </c>
      <c r="AA27" s="31">
        <v>79</v>
      </c>
      <c r="AB27" s="31">
        <v>33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130</v>
      </c>
      <c r="D28" s="31">
        <v>84</v>
      </c>
      <c r="E28" s="31">
        <v>96</v>
      </c>
      <c r="F28" s="31">
        <v>269</v>
      </c>
      <c r="G28" s="31">
        <v>261</v>
      </c>
      <c r="H28" s="31">
        <v>78</v>
      </c>
      <c r="I28" s="31">
        <v>20</v>
      </c>
      <c r="J28" s="31">
        <v>7</v>
      </c>
      <c r="K28" s="31">
        <v>1</v>
      </c>
      <c r="W28" s="31">
        <v>946</v>
      </c>
      <c r="X28" s="30">
        <v>14</v>
      </c>
      <c r="Y28" s="31">
        <v>63</v>
      </c>
      <c r="Z28" s="31">
        <v>116</v>
      </c>
      <c r="AA28" s="31">
        <v>79</v>
      </c>
      <c r="AB28" s="31">
        <v>36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124</v>
      </c>
      <c r="D29" s="31">
        <v>33</v>
      </c>
      <c r="E29" s="31">
        <v>32</v>
      </c>
      <c r="F29" s="31">
        <v>104</v>
      </c>
      <c r="G29" s="31">
        <v>95</v>
      </c>
      <c r="H29" s="31">
        <v>48</v>
      </c>
      <c r="I29" s="31">
        <v>21</v>
      </c>
      <c r="J29" s="31">
        <v>3</v>
      </c>
      <c r="K29" s="31">
        <v>3</v>
      </c>
      <c r="W29" s="31">
        <v>463</v>
      </c>
      <c r="X29" s="30">
        <v>15</v>
      </c>
      <c r="Y29" s="31">
        <v>60</v>
      </c>
      <c r="Z29" s="31">
        <v>123</v>
      </c>
      <c r="AA29" s="31">
        <v>81</v>
      </c>
      <c r="AB29" s="31">
        <v>28</v>
      </c>
      <c r="AC29" s="28"/>
    </row>
    <row r="30" spans="1:29" ht="21">
      <c r="A30" s="3" t="s">
        <v>17</v>
      </c>
      <c r="B30" s="32" t="s">
        <v>443</v>
      </c>
      <c r="C30" s="33">
        <v>627</v>
      </c>
      <c r="D30" s="34">
        <v>274</v>
      </c>
      <c r="E30" s="34">
        <v>321</v>
      </c>
      <c r="F30" s="34">
        <v>935</v>
      </c>
      <c r="G30" s="34">
        <v>891</v>
      </c>
      <c r="H30" s="34">
        <v>342</v>
      </c>
      <c r="I30" s="34">
        <v>101</v>
      </c>
      <c r="J30" s="34">
        <v>19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3517</v>
      </c>
      <c r="X30" s="33">
        <v>9</v>
      </c>
      <c r="Y30" s="34">
        <v>62</v>
      </c>
      <c r="Z30" s="34">
        <v>123</v>
      </c>
      <c r="AA30" s="34">
        <v>80</v>
      </c>
      <c r="AB30" s="34">
        <v>32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92</v>
      </c>
      <c r="D33" s="31">
        <v>29</v>
      </c>
      <c r="E33" s="31">
        <v>27</v>
      </c>
      <c r="F33" s="31">
        <v>112</v>
      </c>
      <c r="G33" s="31">
        <v>134</v>
      </c>
      <c r="H33" s="31">
        <v>97</v>
      </c>
      <c r="I33" s="31">
        <v>28</v>
      </c>
      <c r="J33" s="31">
        <v>6</v>
      </c>
      <c r="K33" s="31">
        <v>3</v>
      </c>
      <c r="W33" s="31">
        <v>528</v>
      </c>
      <c r="X33" s="30">
        <v>14</v>
      </c>
      <c r="Y33" s="31">
        <v>66</v>
      </c>
      <c r="Z33" s="31">
        <v>129</v>
      </c>
      <c r="AA33" s="31">
        <v>85</v>
      </c>
      <c r="AB33" s="31">
        <v>31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458</v>
      </c>
      <c r="D34" s="31">
        <v>206</v>
      </c>
      <c r="E34" s="31">
        <v>217</v>
      </c>
      <c r="F34" s="31">
        <v>563</v>
      </c>
      <c r="G34" s="31">
        <v>641</v>
      </c>
      <c r="H34" s="31">
        <v>317</v>
      </c>
      <c r="I34" s="31">
        <v>85</v>
      </c>
      <c r="J34" s="31">
        <v>17</v>
      </c>
      <c r="K34" s="31">
        <v>5</v>
      </c>
      <c r="W34" s="31">
        <v>2509</v>
      </c>
      <c r="X34" s="30">
        <v>11</v>
      </c>
      <c r="Y34" s="31">
        <v>63</v>
      </c>
      <c r="Z34" s="31">
        <v>129</v>
      </c>
      <c r="AA34" s="31">
        <v>81</v>
      </c>
      <c r="AB34" s="31">
        <v>32</v>
      </c>
      <c r="AC34" s="28"/>
    </row>
    <row r="35" spans="1:29" ht="21">
      <c r="A35" s="3" t="s">
        <v>29</v>
      </c>
      <c r="B35" s="29" t="s">
        <v>441</v>
      </c>
      <c r="C35" s="30">
        <v>150</v>
      </c>
      <c r="D35" s="31">
        <v>85</v>
      </c>
      <c r="E35" s="31">
        <v>86</v>
      </c>
      <c r="F35" s="31">
        <v>185</v>
      </c>
      <c r="G35" s="31">
        <v>178</v>
      </c>
      <c r="H35" s="31">
        <v>96</v>
      </c>
      <c r="I35" s="31">
        <v>27</v>
      </c>
      <c r="J35" s="31">
        <v>4</v>
      </c>
      <c r="K35" s="31">
        <v>1</v>
      </c>
      <c r="W35" s="31">
        <v>812</v>
      </c>
      <c r="X35" s="30">
        <v>14</v>
      </c>
      <c r="Y35" s="31">
        <v>62</v>
      </c>
      <c r="Z35" s="31">
        <v>111</v>
      </c>
      <c r="AA35" s="31">
        <v>81</v>
      </c>
      <c r="AB35" s="31">
        <v>33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125</v>
      </c>
      <c r="D36" s="31">
        <v>42</v>
      </c>
      <c r="E36" s="31">
        <v>44</v>
      </c>
      <c r="F36" s="31">
        <v>86</v>
      </c>
      <c r="G36" s="31">
        <v>117</v>
      </c>
      <c r="H36" s="31">
        <v>61</v>
      </c>
      <c r="I36" s="31">
        <v>14</v>
      </c>
      <c r="J36" s="31">
        <v>2</v>
      </c>
      <c r="K36" s="31">
        <v>3</v>
      </c>
      <c r="W36" s="31">
        <v>494</v>
      </c>
      <c r="X36" s="30">
        <v>15</v>
      </c>
      <c r="Y36" s="31">
        <v>60</v>
      </c>
      <c r="Z36" s="31">
        <v>115</v>
      </c>
      <c r="AA36" s="31">
        <v>81</v>
      </c>
      <c r="AB36" s="31">
        <v>29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588</v>
      </c>
      <c r="D37" s="34">
        <v>249</v>
      </c>
      <c r="E37" s="34">
        <v>256</v>
      </c>
      <c r="F37" s="34">
        <v>665</v>
      </c>
      <c r="G37" s="34">
        <v>742</v>
      </c>
      <c r="H37" s="34">
        <v>387</v>
      </c>
      <c r="I37" s="34">
        <v>105</v>
      </c>
      <c r="J37" s="34">
        <v>23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3023</v>
      </c>
      <c r="X37" s="33">
        <v>11</v>
      </c>
      <c r="Y37" s="34">
        <v>63</v>
      </c>
      <c r="Z37" s="34">
        <v>129</v>
      </c>
      <c r="AA37" s="34">
        <v>82</v>
      </c>
      <c r="AB37" s="34">
        <v>31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59</v>
      </c>
      <c r="D40" s="31">
        <v>16</v>
      </c>
      <c r="E40" s="31">
        <v>4</v>
      </c>
      <c r="F40" s="31">
        <v>40</v>
      </c>
      <c r="G40" s="31">
        <v>85</v>
      </c>
      <c r="H40" s="31">
        <v>43</v>
      </c>
      <c r="I40" s="31">
        <v>32</v>
      </c>
      <c r="J40" s="31">
        <v>3</v>
      </c>
      <c r="K40" s="31">
        <v>4</v>
      </c>
      <c r="W40" s="31">
        <v>286</v>
      </c>
      <c r="X40" s="30">
        <v>8</v>
      </c>
      <c r="Y40" s="31">
        <v>67</v>
      </c>
      <c r="Z40" s="31">
        <v>120</v>
      </c>
      <c r="AA40" s="31">
        <v>89</v>
      </c>
      <c r="AB40" s="31">
        <v>28</v>
      </c>
      <c r="AC40" s="28"/>
    </row>
    <row r="41" spans="1:29" ht="21">
      <c r="A41" s="3" t="s">
        <v>32</v>
      </c>
      <c r="B41" s="29" t="s">
        <v>440</v>
      </c>
      <c r="C41" s="30">
        <v>444</v>
      </c>
      <c r="D41" s="31">
        <v>187</v>
      </c>
      <c r="E41" s="31">
        <v>182</v>
      </c>
      <c r="F41" s="31">
        <v>456</v>
      </c>
      <c r="G41" s="31">
        <v>473</v>
      </c>
      <c r="H41" s="31">
        <v>184</v>
      </c>
      <c r="I41" s="31">
        <v>57</v>
      </c>
      <c r="J41" s="31">
        <v>12</v>
      </c>
      <c r="K41" s="31">
        <v>9</v>
      </c>
      <c r="W41" s="31">
        <v>2004</v>
      </c>
      <c r="X41" s="30">
        <v>12</v>
      </c>
      <c r="Y41" s="31">
        <v>60</v>
      </c>
      <c r="Z41" s="31">
        <v>137</v>
      </c>
      <c r="AA41" s="31">
        <v>79</v>
      </c>
      <c r="AB41" s="31">
        <v>29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149</v>
      </c>
      <c r="D42" s="31">
        <v>64</v>
      </c>
      <c r="E42" s="31">
        <v>73</v>
      </c>
      <c r="F42" s="31">
        <v>165</v>
      </c>
      <c r="G42" s="31">
        <v>151</v>
      </c>
      <c r="H42" s="31">
        <v>67</v>
      </c>
      <c r="I42" s="31">
        <v>9</v>
      </c>
      <c r="J42" s="31">
        <v>7</v>
      </c>
      <c r="K42" s="31">
        <v>3</v>
      </c>
      <c r="W42" s="31">
        <v>688</v>
      </c>
      <c r="X42" s="30">
        <v>12</v>
      </c>
      <c r="Y42" s="31">
        <v>60</v>
      </c>
      <c r="Z42" s="31">
        <v>137</v>
      </c>
      <c r="AA42" s="31">
        <v>78</v>
      </c>
      <c r="AB42" s="31">
        <v>29</v>
      </c>
      <c r="AC42" s="28"/>
    </row>
    <row r="43" spans="1:29" ht="21">
      <c r="A43" s="3" t="s">
        <v>33</v>
      </c>
      <c r="B43" s="29" t="s">
        <v>442</v>
      </c>
      <c r="C43" s="30">
        <v>80</v>
      </c>
      <c r="D43" s="31">
        <v>24</v>
      </c>
      <c r="E43" s="31">
        <v>14</v>
      </c>
      <c r="F43" s="31">
        <v>46</v>
      </c>
      <c r="G43" s="31">
        <v>66</v>
      </c>
      <c r="H43" s="31">
        <v>33</v>
      </c>
      <c r="I43" s="31">
        <v>10</v>
      </c>
      <c r="J43" s="31">
        <v>5</v>
      </c>
      <c r="K43" s="31">
        <v>2</v>
      </c>
      <c r="W43" s="31">
        <v>280</v>
      </c>
      <c r="X43" s="30">
        <v>16</v>
      </c>
      <c r="Y43" s="31">
        <v>60</v>
      </c>
      <c r="Z43" s="31">
        <v>127</v>
      </c>
      <c r="AA43" s="31">
        <v>82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508</v>
      </c>
      <c r="D44" s="34">
        <v>202</v>
      </c>
      <c r="E44" s="34">
        <v>196</v>
      </c>
      <c r="F44" s="34">
        <v>503</v>
      </c>
      <c r="G44" s="34">
        <v>538</v>
      </c>
      <c r="H44" s="34">
        <v>221</v>
      </c>
      <c r="I44" s="34">
        <v>75</v>
      </c>
      <c r="J44" s="34">
        <v>17</v>
      </c>
      <c r="K44" s="34">
        <v>10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2270</v>
      </c>
      <c r="X44" s="33">
        <v>8</v>
      </c>
      <c r="Y44" s="34">
        <v>61</v>
      </c>
      <c r="Z44" s="34">
        <v>137</v>
      </c>
      <c r="AA44" s="34">
        <v>80</v>
      </c>
      <c r="AB44" s="34">
        <v>28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186</v>
      </c>
      <c r="D47" s="31">
        <v>64</v>
      </c>
      <c r="E47" s="31">
        <v>51</v>
      </c>
      <c r="F47" s="31">
        <v>189</v>
      </c>
      <c r="G47" s="31">
        <v>277</v>
      </c>
      <c r="H47" s="31">
        <v>128</v>
      </c>
      <c r="I47" s="31">
        <v>38</v>
      </c>
      <c r="J47" s="31">
        <v>12</v>
      </c>
      <c r="K47" s="31">
        <v>5</v>
      </c>
      <c r="W47" s="31">
        <v>950</v>
      </c>
      <c r="X47" s="30">
        <v>9</v>
      </c>
      <c r="Y47" s="31">
        <v>64</v>
      </c>
      <c r="Z47" s="31">
        <v>119</v>
      </c>
      <c r="AA47" s="31">
        <v>83</v>
      </c>
      <c r="AB47" s="31">
        <v>31</v>
      </c>
      <c r="AC47" s="28"/>
    </row>
    <row r="48" spans="1:29" ht="21">
      <c r="B48" s="29" t="s">
        <v>440</v>
      </c>
      <c r="C48" s="30">
        <v>584</v>
      </c>
      <c r="D48" s="31">
        <v>300</v>
      </c>
      <c r="E48" s="31">
        <v>381</v>
      </c>
      <c r="F48" s="31">
        <v>781</v>
      </c>
      <c r="G48" s="31">
        <v>727</v>
      </c>
      <c r="H48" s="31">
        <v>254</v>
      </c>
      <c r="I48" s="31">
        <v>38</v>
      </c>
      <c r="J48" s="31">
        <v>10</v>
      </c>
      <c r="K48" s="31">
        <v>5</v>
      </c>
      <c r="W48" s="31">
        <v>3080</v>
      </c>
      <c r="X48" s="30">
        <v>8</v>
      </c>
      <c r="Y48" s="31">
        <v>60</v>
      </c>
      <c r="Z48" s="31">
        <v>126</v>
      </c>
      <c r="AA48" s="31">
        <v>78</v>
      </c>
      <c r="AB48" s="31">
        <v>31</v>
      </c>
      <c r="AC48" s="28"/>
    </row>
    <row r="49" spans="2:29" ht="21">
      <c r="B49" s="29" t="s">
        <v>441</v>
      </c>
      <c r="C49" s="30">
        <v>204</v>
      </c>
      <c r="D49" s="31">
        <v>133</v>
      </c>
      <c r="E49" s="31">
        <v>178</v>
      </c>
      <c r="F49" s="31">
        <v>274</v>
      </c>
      <c r="G49" s="31">
        <v>203</v>
      </c>
      <c r="H49" s="31">
        <v>56</v>
      </c>
      <c r="I49" s="31">
        <v>8</v>
      </c>
      <c r="J49" s="31">
        <v>1</v>
      </c>
      <c r="K49" s="31">
        <v>2</v>
      </c>
      <c r="W49" s="31">
        <v>1059</v>
      </c>
      <c r="X49" s="30">
        <v>14</v>
      </c>
      <c r="Y49" s="31">
        <v>58</v>
      </c>
      <c r="Z49" s="31">
        <v>116</v>
      </c>
      <c r="AA49" s="31">
        <v>75</v>
      </c>
      <c r="AB49" s="31">
        <v>33</v>
      </c>
      <c r="AC49" s="28"/>
    </row>
    <row r="50" spans="2:29" ht="21">
      <c r="B50" s="29" t="s">
        <v>442</v>
      </c>
      <c r="C50" s="30">
        <v>196</v>
      </c>
      <c r="D50" s="31">
        <v>64</v>
      </c>
      <c r="E50" s="31">
        <v>54</v>
      </c>
      <c r="F50" s="31">
        <v>77</v>
      </c>
      <c r="G50" s="31">
        <v>66</v>
      </c>
      <c r="H50" s="31">
        <v>25</v>
      </c>
      <c r="I50" s="31">
        <v>8</v>
      </c>
      <c r="J50" s="31">
        <v>2</v>
      </c>
      <c r="K50" s="31">
        <v>0</v>
      </c>
      <c r="W50" s="31">
        <v>492</v>
      </c>
      <c r="X50" s="30">
        <v>6</v>
      </c>
      <c r="Y50" s="31">
        <v>50</v>
      </c>
      <c r="Z50" s="31">
        <v>102</v>
      </c>
      <c r="AA50" s="31">
        <v>72</v>
      </c>
      <c r="AB50" s="31">
        <v>24</v>
      </c>
      <c r="AC50" s="28"/>
    </row>
    <row r="51" spans="2:29" ht="15" customHeight="1">
      <c r="B51" s="32" t="s">
        <v>443</v>
      </c>
      <c r="C51" s="33">
        <v>800</v>
      </c>
      <c r="D51" s="34">
        <v>366</v>
      </c>
      <c r="E51" s="34">
        <v>427</v>
      </c>
      <c r="F51" s="34">
        <v>881</v>
      </c>
      <c r="G51" s="34">
        <v>873</v>
      </c>
      <c r="H51" s="34">
        <v>328</v>
      </c>
      <c r="I51" s="34">
        <v>71</v>
      </c>
      <c r="J51" s="34">
        <v>19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3773</v>
      </c>
      <c r="X51" s="33">
        <v>6</v>
      </c>
      <c r="Y51" s="34">
        <v>60</v>
      </c>
      <c r="Z51" s="34">
        <v>126</v>
      </c>
      <c r="AA51" s="34">
        <v>78</v>
      </c>
      <c r="AB51" s="34">
        <v>30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193</v>
      </c>
      <c r="D54" s="31">
        <v>77</v>
      </c>
      <c r="E54" s="31">
        <v>82</v>
      </c>
      <c r="F54" s="31">
        <v>230</v>
      </c>
      <c r="G54" s="31">
        <v>236</v>
      </c>
      <c r="H54" s="31">
        <v>106</v>
      </c>
      <c r="I54" s="31">
        <v>42</v>
      </c>
      <c r="J54" s="31">
        <v>13</v>
      </c>
      <c r="K54" s="31">
        <v>3</v>
      </c>
      <c r="W54" s="31">
        <v>982</v>
      </c>
      <c r="X54" s="30">
        <v>14</v>
      </c>
      <c r="Y54" s="31">
        <v>62</v>
      </c>
      <c r="Z54" s="31">
        <v>121</v>
      </c>
      <c r="AA54" s="31">
        <v>81</v>
      </c>
      <c r="AB54" s="31">
        <v>31</v>
      </c>
      <c r="AC54" s="28"/>
    </row>
    <row r="55" spans="2:29" ht="21">
      <c r="B55" s="29" t="s">
        <v>440</v>
      </c>
      <c r="C55" s="30">
        <v>148</v>
      </c>
      <c r="D55" s="31">
        <v>64</v>
      </c>
      <c r="E55" s="31">
        <v>73</v>
      </c>
      <c r="F55" s="31">
        <v>196</v>
      </c>
      <c r="G55" s="31">
        <v>165</v>
      </c>
      <c r="H55" s="31">
        <v>66</v>
      </c>
      <c r="I55" s="31">
        <v>18</v>
      </c>
      <c r="J55" s="31">
        <v>8</v>
      </c>
      <c r="K55" s="31">
        <v>2</v>
      </c>
      <c r="W55" s="31">
        <v>740</v>
      </c>
      <c r="X55" s="30">
        <v>15</v>
      </c>
      <c r="Y55" s="31">
        <v>61</v>
      </c>
      <c r="Z55" s="31">
        <v>121</v>
      </c>
      <c r="AA55" s="31">
        <v>79</v>
      </c>
      <c r="AB55" s="31">
        <v>32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215</v>
      </c>
      <c r="D58" s="34">
        <v>84</v>
      </c>
      <c r="E58" s="34">
        <v>98</v>
      </c>
      <c r="F58" s="34">
        <v>272</v>
      </c>
      <c r="G58" s="34">
        <v>260</v>
      </c>
      <c r="H58" s="34">
        <v>114</v>
      </c>
      <c r="I58" s="34">
        <v>43</v>
      </c>
      <c r="J58" s="34">
        <v>15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1104</v>
      </c>
      <c r="X58" s="33">
        <v>14</v>
      </c>
      <c r="Y58" s="34">
        <v>62</v>
      </c>
      <c r="Z58" s="34">
        <v>121</v>
      </c>
      <c r="AA58" s="34">
        <v>81</v>
      </c>
      <c r="AB58" s="34">
        <v>31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39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25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29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59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59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78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71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80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78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49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31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45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45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50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56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55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61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40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71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67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90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75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80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63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68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99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66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67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72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59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56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58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56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56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55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73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74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57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59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70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67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67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64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60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77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80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95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50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50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51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74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67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70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91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36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42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69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66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44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33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27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26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31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18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40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64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52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49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71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76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74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70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99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90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73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77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81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66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68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64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85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13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19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72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68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87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36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41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38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42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56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67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67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64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65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66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61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38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45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81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70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72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80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65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66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61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62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61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59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67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63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66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16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39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74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71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84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55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63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92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88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85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68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66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83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77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67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68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68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70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71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68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68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70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49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35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72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69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64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66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66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90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72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80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80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85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71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72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65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80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78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93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76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70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85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60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68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68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68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70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57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63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63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61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34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48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36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47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64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64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64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63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62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84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65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67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70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58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54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58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61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77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71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72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75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94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67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85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72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81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65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58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72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66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73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68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19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22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38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46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68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67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139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74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71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76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38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46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80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82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71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66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45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48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91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34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44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61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67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92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88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85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63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70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82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69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72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72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72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71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57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55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78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73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69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69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72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80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85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52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25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46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54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60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66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66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66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75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70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74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80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73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69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67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73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79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80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69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83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96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42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33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69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52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52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49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68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78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68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82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81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83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110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59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57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77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74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76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78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73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71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45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46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47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48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39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46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68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75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57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59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71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38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39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45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73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66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66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65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81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98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80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84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74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69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74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72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70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74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21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72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63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69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73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73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85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56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61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69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44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33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41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72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54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46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40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40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54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50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46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43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38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72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73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62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56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65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82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85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37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86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87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85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35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45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64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61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73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83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87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65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70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75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24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66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67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65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71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68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70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64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56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41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64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45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53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60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70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71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69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71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68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76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74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70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70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67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58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58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57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77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80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72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72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43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33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34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43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34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85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70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69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72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86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79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37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68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65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68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86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62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67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68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95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40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37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37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61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69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77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93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76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78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78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78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78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68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72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63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68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65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63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73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70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70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77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63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61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76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53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55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51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65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65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59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77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68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66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68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68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69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72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74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76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76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23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36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41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71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86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83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80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64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72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70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69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67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103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60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60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61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73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71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86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83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76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72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55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60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60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64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71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84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78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89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58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55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71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68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71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71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69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57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57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58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53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57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85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63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68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66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73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80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39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42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83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81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85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91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83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87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68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65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13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19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24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65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42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53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64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70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75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84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80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77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83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49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57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63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60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22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22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20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18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54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59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60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45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34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21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75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74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75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63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66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69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63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52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56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60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71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65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62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57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59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59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61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76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85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78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83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78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75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69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72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67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70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69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72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64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40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24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90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95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40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49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34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35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35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36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102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38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76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79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93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85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89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84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83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75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36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44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38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45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50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51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106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77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63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70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63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15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77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72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70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69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70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67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69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70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59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62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64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67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55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65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69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71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64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70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75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68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72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80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69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76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69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72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73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65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60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63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61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58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80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90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66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64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62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57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60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61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62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68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70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61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68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71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72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69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72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77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73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77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76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77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68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69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74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68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63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41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39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36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34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52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51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59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59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59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38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31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20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70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70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70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68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66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80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74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72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32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75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67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65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69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69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35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36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35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26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21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73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78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66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70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71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74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75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65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71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69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68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65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72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66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70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69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70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67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83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78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59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58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74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78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67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73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64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70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85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49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73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80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67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64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78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79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80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84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82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61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69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66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68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36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44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67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64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60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73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68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64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82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45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53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71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97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47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38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26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19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61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61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60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61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58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58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56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50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42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32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22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37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69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73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65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66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67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66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67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68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68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97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79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82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73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71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74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67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69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38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69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67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70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39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84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78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68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67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67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63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61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68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70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99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93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72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87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81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61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60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54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48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65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65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62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68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63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51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58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86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43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53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60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36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39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52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41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76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86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66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68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73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65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66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47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54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61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72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74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74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69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68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68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68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67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65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74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76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70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71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72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75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74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55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54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53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52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71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101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72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77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72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45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39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35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35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78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57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55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53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53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56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78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82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75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67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69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73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74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69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70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71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69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40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72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70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69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73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72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70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66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44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32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58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62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65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65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60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65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72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71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64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53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44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67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68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65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67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68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68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74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68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69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25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25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25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23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35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29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21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73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63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61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59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86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86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35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23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75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76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71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91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74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73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74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67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71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74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75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74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71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71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73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73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73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70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69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66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70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73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24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37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84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85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85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66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64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70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69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67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66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78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80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69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69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69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69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67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66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74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87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67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66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65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64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66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67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63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58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65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70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68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61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62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85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57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61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56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55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59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81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64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67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77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77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69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67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63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50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68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19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34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35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71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71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67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76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80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73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34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19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31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43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39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41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43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43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77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53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48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44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52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45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62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63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69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79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74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55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46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47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49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58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59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76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83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92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99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81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72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81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82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38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74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30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19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84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87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72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71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67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69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69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46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51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52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57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37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36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32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27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80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82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83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82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70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66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69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72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75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53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52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49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56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53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63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70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45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52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37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42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88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93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80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88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79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72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84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34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43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91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72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76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86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83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92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77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76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77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69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67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67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55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64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73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78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71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75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76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68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72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65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68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65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68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72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69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72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49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70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72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81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32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75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77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10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10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10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10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8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8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50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54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56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59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9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15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20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23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24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31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34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64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65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63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64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44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56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40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73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82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83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77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49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35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19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61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61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58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82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45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26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67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65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61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54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53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31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26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26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23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65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66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65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64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61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64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66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68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67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64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65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83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72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71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81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73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71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77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74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64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63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56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59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44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54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55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56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60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41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65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36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39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44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53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23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33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58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63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62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65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73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67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84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80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66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66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18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39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52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66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69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65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62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67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83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71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82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24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37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46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67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70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72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72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74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72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76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73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80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68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28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25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22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105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83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87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89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47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45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36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24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70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65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70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71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57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63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38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42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59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41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48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93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77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24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38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43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44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47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58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61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77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88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92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72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68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70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72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73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77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77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75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91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97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72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77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66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66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64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66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51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45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36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42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67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67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103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62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65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68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70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75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73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84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83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68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73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71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70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75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41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87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77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78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68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62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64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78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68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41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71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67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68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69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68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60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73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72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64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70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71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70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69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72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72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72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80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66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39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74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68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67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68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67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64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65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70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74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82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84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67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68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95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70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63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72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71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76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77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76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76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77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49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33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55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60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60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65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45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56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88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83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76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75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70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67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68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79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77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74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70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76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52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33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43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49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63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67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68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65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70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65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53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76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73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43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50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80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80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86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83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82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77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87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72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70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57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61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61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66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50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62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59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78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85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79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79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78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78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81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50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58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64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63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73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71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48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55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26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35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43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75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81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89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71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74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64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72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85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89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83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92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80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75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60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75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74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71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20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36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74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60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64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66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69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87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79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73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70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78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77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61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62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60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60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61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68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72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75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75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76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64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41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29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91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38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46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87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110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77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74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66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66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65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67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70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72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57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52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44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36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25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31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21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94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69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70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71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73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78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74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74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59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58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64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62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64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62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64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52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79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74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58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62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58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60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80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108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68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66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77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95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58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57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81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41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71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67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65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63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63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57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93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68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70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75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62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67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70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101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51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50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48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55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56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53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70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69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69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71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74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84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82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98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33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34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41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87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102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94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16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36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41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44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50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18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37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57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59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79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75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75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115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65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65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93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71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77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33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42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65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63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59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67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69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61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80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79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66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63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51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52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52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79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57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61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63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63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68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73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65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65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76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77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78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77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71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83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97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87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94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83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59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69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70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67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61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77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70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71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75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64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63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63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60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59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58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67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75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72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72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86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82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68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62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54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44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46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59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56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70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79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54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56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59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58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63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62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92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77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84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75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65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45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36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26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36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67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87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78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71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74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20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61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58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59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71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70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71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68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75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79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18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39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48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68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63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67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68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71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48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95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91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40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45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44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44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56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34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69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66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65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82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91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65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35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41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70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66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72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90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94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90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34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68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75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81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96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75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72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67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73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70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55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67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77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77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30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38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43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48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55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21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35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64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69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67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67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81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85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58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56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54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61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76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58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68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18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70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71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65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62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70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72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85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70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73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70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69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63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78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85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71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74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87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64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63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60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65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62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65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69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69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70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70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73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77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87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74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88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84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42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31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74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73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70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56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40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43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48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60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86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84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73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76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78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101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85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82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72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73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74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80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99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94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65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62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86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61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64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74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105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83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81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87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73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93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98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93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78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81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75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88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65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68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75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72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74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73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72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75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70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72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74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69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76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62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63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63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93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72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74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76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75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18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33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77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77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78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77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73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63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65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56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59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71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75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76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79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67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71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76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72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76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78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77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84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76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93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66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62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78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42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83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37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65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72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60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59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59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58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57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72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69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62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34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40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67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52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33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36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66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70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70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73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72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64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64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53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66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64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51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67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100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68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34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44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74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80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107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71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73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76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79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81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81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71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70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67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66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41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71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63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65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73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66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27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27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27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27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27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26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27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25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59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54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51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47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41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68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40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66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67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79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70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70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77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98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81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81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78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50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63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66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63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67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90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35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72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64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68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67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65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65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65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18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73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77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78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87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68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70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73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89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83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80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78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71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69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59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62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71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35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43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45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80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16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42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21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38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43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38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38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39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43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71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58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63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67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87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88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70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68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97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66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61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29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31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17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36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54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56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58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59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78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64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73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70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66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67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68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77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76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71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51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63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72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77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67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69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78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78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78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79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83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63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66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66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69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65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66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65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66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74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77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46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30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63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65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67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66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58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63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68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72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69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78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20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78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75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77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82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51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44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35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102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103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87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69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60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70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58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70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74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73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72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73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71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66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67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90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79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76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95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69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66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92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81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77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62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68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79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67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64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98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65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65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72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74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76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50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33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55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53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79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78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75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78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86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18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38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78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59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60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60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61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59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60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52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58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80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69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64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39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73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71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73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75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74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91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79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61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73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75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75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61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50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39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24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72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79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68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72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52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61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56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64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43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62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62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60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59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59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70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71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72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72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69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44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44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53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70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53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49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44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43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62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82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89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70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69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70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71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73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62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63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62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58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57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55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59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57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37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27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72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59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62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63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58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62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64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59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58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62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64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70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71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76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88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86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38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67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72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71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54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71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83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91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88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86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83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92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73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65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76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71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85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80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40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58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58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30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39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45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86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81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76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79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62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67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63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77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78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53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59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68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77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67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62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70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70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70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70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71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64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62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70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73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78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85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73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80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42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50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35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110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75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67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70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72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76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75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40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50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98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70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60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62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63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91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32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39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39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37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37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60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62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64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54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61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59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59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63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43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42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41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73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67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93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75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77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80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33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44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78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72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45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85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79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80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39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39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43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76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74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71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57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59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61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62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36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56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47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56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59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89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72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78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68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76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66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64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72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73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17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43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50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71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89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25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66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65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71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64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65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66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64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65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40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35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29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24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56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8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57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55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54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52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78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75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72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22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37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44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51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49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69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70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23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51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52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53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50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51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48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47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45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48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68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65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65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26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14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51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58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62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16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21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21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26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43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74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77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73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77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80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79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77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72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72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73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26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78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71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71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78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73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79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64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70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69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71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70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71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53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68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73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78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82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74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80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77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96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60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62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57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38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23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40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31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46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45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42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76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83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88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81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68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67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79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34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44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29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39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38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38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41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53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63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70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5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78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86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81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73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68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67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82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72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75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80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79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62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67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68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78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98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77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82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77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59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59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53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41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38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43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79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77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86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83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98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43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31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5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18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34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41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43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83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83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69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75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83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72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76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90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62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66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80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75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39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64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58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42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69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45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48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55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43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23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73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68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70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67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68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57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56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54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64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68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69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65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59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61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78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71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35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70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75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68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68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66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64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7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6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84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78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77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74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18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26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36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39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75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67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57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70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69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74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74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82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89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81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43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61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65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64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73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67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66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74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75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77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71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74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68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70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85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80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78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81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97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90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71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70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76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71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57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29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71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87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68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65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63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58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69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68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9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9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10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70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64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70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46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41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24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77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78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34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48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55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49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70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53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58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64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60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62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93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5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65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69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14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34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38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55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62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65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80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72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70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67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69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68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63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68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74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76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66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63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67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42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53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59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56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58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40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50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59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60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62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61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71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42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32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81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85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17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24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35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39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60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65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76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71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86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76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80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34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70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72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69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72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82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85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28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29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28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28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27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49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49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66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69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62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59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59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62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63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65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65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61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73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48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37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80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45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46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46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49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55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67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66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70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81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71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73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86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68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67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72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93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89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82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76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68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76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78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79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73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71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67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68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66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64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78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72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75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85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67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35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82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83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80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65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68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74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30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37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86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93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88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89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81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81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42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53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62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78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77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54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63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68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66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43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49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76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85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77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71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68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71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68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64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39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84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79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48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30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35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32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30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26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23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19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13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72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57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55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53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64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61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71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76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36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43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50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51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59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54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59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59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59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60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60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55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52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53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11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83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68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86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93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76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95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90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71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76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74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75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75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77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80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47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29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104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85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50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39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91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98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93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72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83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73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74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74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73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81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95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64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64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64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68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89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24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22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65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104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69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71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110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67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63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22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34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42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18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31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74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64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68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70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60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63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61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41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46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43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47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70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30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38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46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50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62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60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58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54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60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72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70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72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68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56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46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41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42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65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72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50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83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77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79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81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63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66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77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86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90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99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66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68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72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70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71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74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71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53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33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96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73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89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42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54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76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77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89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65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62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61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58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65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71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61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65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65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64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63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62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72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70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73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63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75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68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67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68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78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83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68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70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36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24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63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75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42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51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68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71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64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80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87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35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44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94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74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31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51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56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67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62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89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72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74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83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78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77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82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85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81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68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70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66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68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68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64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59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62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63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63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61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64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71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101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75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75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50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53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58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70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72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68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67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66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80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41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27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45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53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77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76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48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52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60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63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30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24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27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33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82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84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85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57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56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74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77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86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64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70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68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72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71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95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102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74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83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74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77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23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36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51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58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34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42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83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78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77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67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70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65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68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52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63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80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72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68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72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40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80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84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45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48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39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64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82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77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80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32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40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45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12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15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16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57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60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60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52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54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50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41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44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70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72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74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80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74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71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70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70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86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90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86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83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65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67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54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65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73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63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83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78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55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63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33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52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64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63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88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41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31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68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70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79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59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62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55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41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63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71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68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70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69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70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73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51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42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29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58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85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83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42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76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81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72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73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35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46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65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67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34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42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41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93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91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60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64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66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69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70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80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84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79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81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66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53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36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42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67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65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62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67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82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78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36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94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90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56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59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53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57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59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76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43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26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78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89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88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100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74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66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69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38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40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36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37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67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49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69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75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69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65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40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73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70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81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61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85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50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31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65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65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66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71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69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67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65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64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66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66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68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71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69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68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70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75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66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61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95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96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54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39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75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72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70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77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77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106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75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68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67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68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67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63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73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75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84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83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85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87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43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70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66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71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70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72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73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70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52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56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61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58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16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79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59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62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69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67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65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90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83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65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66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71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64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61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73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80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75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52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35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83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73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81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86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23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42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31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60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45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29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40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49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58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60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57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39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45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57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69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77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53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60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72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63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67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71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73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72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72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80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79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65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65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66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71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69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81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64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88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52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37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86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81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80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42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49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61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85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50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46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48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60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35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25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80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84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73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53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55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68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83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51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40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26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33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40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78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85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71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66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48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46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44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72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69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72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72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65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72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19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84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40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72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65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67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70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76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24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38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63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61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59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68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70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38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62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72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74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71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81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73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75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69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67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41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79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80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88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21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36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41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56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68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16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39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51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57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58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58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62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63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36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51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68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50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42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31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37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34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33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33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49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46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79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72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32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25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150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70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70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66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72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67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64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63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70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68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64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68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69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71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64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70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71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72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79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74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51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81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80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85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70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70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70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86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84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90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37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58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72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35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44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65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67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77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78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48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58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45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55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67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71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46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56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57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66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75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70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75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54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38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67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66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66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65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60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67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63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87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84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86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67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60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70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69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70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77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68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69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70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75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71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77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69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72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72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68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42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35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23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67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80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100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77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72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48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36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86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79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72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70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81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82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79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58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63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84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50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55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75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69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80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72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78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69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71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83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88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82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85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86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74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101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53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42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31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83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82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83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76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78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73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21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70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64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69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67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69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68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64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59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32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47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57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68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77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74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53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50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66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72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17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39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41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49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72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59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64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66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62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69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64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66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75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79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78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86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76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73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37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32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36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37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62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63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65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60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66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33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37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35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80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76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74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64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70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75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80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72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70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63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64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66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62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60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70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75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85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70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69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64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60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41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40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38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37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38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69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74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86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81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39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42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83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80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85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56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62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65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34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45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69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66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70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77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73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77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76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72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70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89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85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67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37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28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72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79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71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84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82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92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91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57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49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55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78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83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72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75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55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38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74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78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37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51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52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65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85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79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80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67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59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67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71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71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74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70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68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70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76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70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66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24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35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79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78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37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40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38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33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44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39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27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112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60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64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65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51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52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62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79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32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43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72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68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68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70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72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36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54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43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73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72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75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62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82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61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78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62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68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79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74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90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67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63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64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63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46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49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56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68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64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62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43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31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49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71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85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61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61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83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81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67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75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44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46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38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29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18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41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52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60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74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68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77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71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74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35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45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55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60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81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63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69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67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65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62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22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39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70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66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61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55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52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44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32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51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50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101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81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88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78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75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22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42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73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76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53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63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96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45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74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70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78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89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66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68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75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59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64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64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69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65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63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65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63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63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75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53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34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65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37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27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42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21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39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45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72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76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43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93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32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21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97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91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43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66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69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79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98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74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73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60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75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18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49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31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47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49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78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77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16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19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26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70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85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81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84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36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39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67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70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37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43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49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34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73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26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66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65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65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67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67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65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62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65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52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63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79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42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35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91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71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26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39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43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83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78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77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73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55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41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71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78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81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85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74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49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36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77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75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70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41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68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66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71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19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102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66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65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64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80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74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72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16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70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42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65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68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70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72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70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68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79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46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84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61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64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58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45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59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62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66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66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85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15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16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22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34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34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60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65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57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27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28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27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38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40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48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39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27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62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53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72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75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35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61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58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30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37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45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72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65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69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79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87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77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44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84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82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70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78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63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61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83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84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88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75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67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71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20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72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70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73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68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69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77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77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75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74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47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39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70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77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78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71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78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50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83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75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75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76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73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31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23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21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41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32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72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74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81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77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64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75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42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95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72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73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52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59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64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92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73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40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39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39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37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37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79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74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76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71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68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63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37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45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66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36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70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63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59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83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80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80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66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81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68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73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78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89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89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102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77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66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71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74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88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87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75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69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70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64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69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76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72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77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75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68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62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67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83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80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101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62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59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68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72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85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86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72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72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69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62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61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68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58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72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76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79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81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83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57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59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40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37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39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30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44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22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40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45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31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47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78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77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99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94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55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65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74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64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77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40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49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70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54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40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70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72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67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64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119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63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73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67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66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65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73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78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88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76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75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81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77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53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59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45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53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60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36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77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76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79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73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80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61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59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80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72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69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73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85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68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72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59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62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64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69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70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75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54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58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37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49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56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68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75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66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66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71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73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70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47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35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22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71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70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68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26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40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54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87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38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80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74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59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65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65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66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78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75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71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76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81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76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78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79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82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26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42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70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70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70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65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75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45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55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72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41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70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65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86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81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79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89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35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82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86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84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80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69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70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71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71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70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51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60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57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69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77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39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69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78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69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94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68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61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83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83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66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61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86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42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70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68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67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74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43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46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47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79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47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48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66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75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73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78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80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50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44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35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29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54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56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58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102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69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79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63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66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61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65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21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40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46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71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69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81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30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23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32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65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67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68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45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33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67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65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64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76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42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37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22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44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67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44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32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44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70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77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77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75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77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66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60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61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48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73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77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85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85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78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40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79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75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75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78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37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23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75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75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84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78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47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35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72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75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43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32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44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40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74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85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66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68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48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36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75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79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83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76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92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73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121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116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67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73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77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80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85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71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75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80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75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43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18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74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25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18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24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75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78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83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79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73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79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99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87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17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84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86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39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85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44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37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43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33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77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57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65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33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82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80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92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80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71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70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80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37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38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38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36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44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43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17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34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41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68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65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72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49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58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71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70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43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33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49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80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86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80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58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64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67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81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63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70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83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77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62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60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60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56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70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39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49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46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54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19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63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94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32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38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84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78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86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64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60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61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72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79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49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35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20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38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48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83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37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43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48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46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34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74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71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84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78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49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51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61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67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75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70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77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88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17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27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95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67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83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74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91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67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80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74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38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47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73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73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71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45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52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75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80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97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90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90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88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77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74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80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84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46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38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27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40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25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42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63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72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77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81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85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89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41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35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34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88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77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77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96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74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85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76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77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69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70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83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55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59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77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78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81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113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75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80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70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65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67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77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72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95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87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91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85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53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36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61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67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75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86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79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80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107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49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36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77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85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82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77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42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34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90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92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62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64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68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72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34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33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105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77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35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37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77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75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85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80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49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49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42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52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78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72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73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71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75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80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68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68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65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72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74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120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63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63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83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45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39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31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33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39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55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92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89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93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88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73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70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59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58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69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55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87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72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67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73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85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80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80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65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72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70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72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70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79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77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75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69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69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70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75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76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45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47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76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23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24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35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42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49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43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66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64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65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72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78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80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82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86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68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82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82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80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75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60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82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48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28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102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65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63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65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63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64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68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75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74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68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67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68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69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62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67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69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48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35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66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69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73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73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93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77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80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72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75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84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70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77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81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27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28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27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27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26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25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94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77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78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80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37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41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41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41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73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75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78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56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60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60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71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73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74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37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38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78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72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77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79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70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75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85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75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72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78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83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81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96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72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76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72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80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80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78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66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88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94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72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64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73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91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87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59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68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69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67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78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84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72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77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79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88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90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74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71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79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83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79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80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74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74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37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43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73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38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79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75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75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82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65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51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33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25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27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50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79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12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11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83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52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48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35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40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87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34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42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53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52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50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46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49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51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39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73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72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70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78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170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70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36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95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87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84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12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68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67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38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32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116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77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52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36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53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60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127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89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85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81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79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68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72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77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73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78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101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70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69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42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33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19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37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44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77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69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73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69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75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70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87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82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90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86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79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81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44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27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89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64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75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83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29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34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81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66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65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73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20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21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21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21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22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82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80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64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66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61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66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70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56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58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21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72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70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70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73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81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45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50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34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31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28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25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22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73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70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23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41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80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86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85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91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77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72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69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81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74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82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82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70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73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84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78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83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81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86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92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80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89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84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86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64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62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7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13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19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21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70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26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27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27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27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27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26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25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83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40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30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70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67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58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61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63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83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66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71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80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13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17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23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30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33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36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38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63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60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73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70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68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100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72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75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92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75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64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60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63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61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65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64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63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51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38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68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65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76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33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25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69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66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76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77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80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74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36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24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68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61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64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62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44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50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55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71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70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65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76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24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23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19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74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83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94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91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86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92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84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39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24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100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113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72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66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63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66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67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67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76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81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65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61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78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80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75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68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64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116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72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76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71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68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77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73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71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77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72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82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70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76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45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31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81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84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70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68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78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88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87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87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88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68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64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60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55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75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57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56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60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70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68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103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80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75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64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61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35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33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58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48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36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41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36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46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32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20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73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71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81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79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86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93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59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61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89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90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83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81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63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64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66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66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66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48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41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33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26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61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93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93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80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89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92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74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41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41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40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143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67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72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93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67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52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36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39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43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50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93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92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67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65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68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74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76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63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62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74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74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67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70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70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49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38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50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100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105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54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53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73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75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77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79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79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63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66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68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68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68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69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67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79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80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99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110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112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79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74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14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50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52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55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61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62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62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77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71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72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73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76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77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76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82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86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88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96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101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17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20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34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37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45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49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50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52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56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62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72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72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72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72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71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67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80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80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82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75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80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114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88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73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78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28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36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44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112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69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72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72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75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75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76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77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105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94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83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94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78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79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64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61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59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56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78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76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68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70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75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103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67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67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65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78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82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94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95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64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64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64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62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47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49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51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50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36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46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54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77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80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38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49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70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65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60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71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68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82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83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68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79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74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90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92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88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85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65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41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53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105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56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44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27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105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65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105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70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75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71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72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74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95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91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91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76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74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62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66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96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69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70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71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70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72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72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72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72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78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80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82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79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78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74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97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69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68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73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93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76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73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95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93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100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97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93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85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74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74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74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72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69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80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91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69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67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70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81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83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82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79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82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86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87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45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56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76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76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38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39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81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81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120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65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64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87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92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72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68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93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90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83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80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64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70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72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62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61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109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114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71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71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62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61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59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70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51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39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26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49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79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78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75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74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72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74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84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83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90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93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94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80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77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74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75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70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83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36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33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21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17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16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20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67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68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71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22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40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47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72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76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74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74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75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78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84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78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81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89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74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79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78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68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68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63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71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81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82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79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77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73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69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80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79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74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37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35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25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20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18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68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66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66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64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73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95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88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74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71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70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64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72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72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69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75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93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89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87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72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74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78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99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71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72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67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82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70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64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70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11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15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21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35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40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67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70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73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78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79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78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83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87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72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71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76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71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67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39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72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70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67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87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84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32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47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70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62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66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67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41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54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95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85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71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67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70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69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71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92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70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76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86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87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61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70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82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85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76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50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55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88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100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67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71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70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90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41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51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78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81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72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70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68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66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67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69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70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92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99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80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83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68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72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76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68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66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32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31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31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62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54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92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63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56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75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77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77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73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75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72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80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73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90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82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91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95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91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94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79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85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65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64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62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59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61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69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68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84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78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71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20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33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39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46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12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17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17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22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34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37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39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59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69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68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69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67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67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63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66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64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60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105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77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62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62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61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61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32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59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60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62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65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69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69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71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73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83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93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93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67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70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73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75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17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16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18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18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18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18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18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17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21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28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87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86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74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97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70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65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64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75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46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48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50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88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83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94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93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86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89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88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79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36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17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37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39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101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77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80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79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81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80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23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32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80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78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72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45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57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35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41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46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71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71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73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90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82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84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79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76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77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84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84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80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75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18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41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82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80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45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61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74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88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86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90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36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44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80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79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75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93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90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77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79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80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85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91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85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85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85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78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82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63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63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61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65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59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59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83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75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78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77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91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87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88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84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35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41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93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79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74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78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68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93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103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108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65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67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87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91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71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73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64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76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68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63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64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72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35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47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76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73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82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86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94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103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95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88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92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89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81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21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34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74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73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68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69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24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41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72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25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39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38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47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61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85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88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87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77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74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77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80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76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72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76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48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38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20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78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81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101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80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77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81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34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45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86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56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38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23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8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15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21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21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25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47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46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68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72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82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90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67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86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85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90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95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81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69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70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46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56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63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87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81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57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45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31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46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47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68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72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68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72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74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71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73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73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75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76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73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60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59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58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58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56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54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55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60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62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62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53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48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47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71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67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67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52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70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67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74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34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39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47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77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36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77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75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38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72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68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34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48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80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82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78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85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79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82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76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80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77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73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88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80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26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38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44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73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76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74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77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84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80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85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89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62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64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68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72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78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77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76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97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70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65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70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67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63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60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75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76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80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74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80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87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83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39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48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71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67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88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91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83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84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71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72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60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63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65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67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67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66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65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70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76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36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40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70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66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56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79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76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72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69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78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78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23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37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52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77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77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72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71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77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79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48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74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69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59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59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60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58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56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91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91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35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62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62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58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19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73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69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84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88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44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83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38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41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50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55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77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69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66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66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75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73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76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76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73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72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73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78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82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88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65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66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64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78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75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68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66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75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75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83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84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85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87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78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80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70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68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68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86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80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73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68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78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80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80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77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67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83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79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73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68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58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67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70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84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78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92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81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63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66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23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35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45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107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70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77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73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76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74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95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92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20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40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37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37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35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93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106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87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67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64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67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69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73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76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84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106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101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89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85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76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74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77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81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78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72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76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72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77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59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83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84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80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78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66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72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95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83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77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72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85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92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49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34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48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48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52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31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68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68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65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17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36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79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78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86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88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67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79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75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72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75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68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71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74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77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100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88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79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77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77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73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70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61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66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71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39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72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67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77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101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45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70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74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74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83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17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22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35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71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71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71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71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69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63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63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63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71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73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75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75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71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65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73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73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67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59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20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37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58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58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64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65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57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61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69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70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17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39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61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67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67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69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61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77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71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76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71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80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74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74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79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76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70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61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69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65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67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69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70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72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67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80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83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82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86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55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52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52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54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53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55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55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63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59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21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41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88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71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77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40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74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68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72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44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62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72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84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95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96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72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69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82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80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85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77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57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54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77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75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73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76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68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37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59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54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56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51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83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70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67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73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71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70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67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65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83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77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80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78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66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67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73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55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53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50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80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76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76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76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39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39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37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37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36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38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39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57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57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58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75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100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81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82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80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77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72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71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46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27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79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86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66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69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106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70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63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65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34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35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36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65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63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60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57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30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39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44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84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84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69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68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64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79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74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91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76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81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88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35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33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30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27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24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30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32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33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35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33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34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36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80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85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58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58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60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61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59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60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77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59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55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57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97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71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77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35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46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53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85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53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59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55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57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61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71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70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70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71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72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76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77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73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68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107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67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72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77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74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84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77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37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42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34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80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80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84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85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83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75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87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95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68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68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68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74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77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84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65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62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77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75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76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73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76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77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74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82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74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73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34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39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45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46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88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69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70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79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72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84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65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65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62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83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65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72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68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68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38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87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78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80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78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105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57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49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54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55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50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72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71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84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87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53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36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24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45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49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50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54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56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54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94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75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76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69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68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72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70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83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74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71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91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87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89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56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59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60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60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56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57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60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60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59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46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53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53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57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82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81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74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78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94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74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76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73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38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43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73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72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69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70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67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74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74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74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91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69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68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63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67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76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70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74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68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68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72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71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73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67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72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72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78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76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72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71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73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57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43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25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68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72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73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77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78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69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72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77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75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72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68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108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76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86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13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21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33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39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46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55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80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67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73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104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78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83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85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36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37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36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36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55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59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62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61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61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61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61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59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77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79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60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67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68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67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67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65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64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69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67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81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81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61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57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73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72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71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70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72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70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74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81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80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79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70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76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77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74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77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75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81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76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77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76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72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66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58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60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60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61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62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58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45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78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73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14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17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20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34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60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61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61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55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50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77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74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39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38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79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65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68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68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74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74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80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74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77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81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85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68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68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72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76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78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75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72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73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40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75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74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69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67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101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98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32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91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77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80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76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65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41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31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70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69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66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78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81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70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68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81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80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66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63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70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64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61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44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76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75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72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70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67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72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68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101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80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78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71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67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67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72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70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69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68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70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71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47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56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62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79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64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62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64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63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69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70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93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88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65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68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64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68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29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69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66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40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40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42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44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45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44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72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75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69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64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57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63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35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57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80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67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83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83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77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84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76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74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75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68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71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72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74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75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76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76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62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66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89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78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75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92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73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73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72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71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65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61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61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63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60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81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78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78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85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75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72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67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26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81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83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82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77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76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71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69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77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102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61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61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76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79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63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70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67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26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27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26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26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25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101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24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40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65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86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84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71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65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37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69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66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73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70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72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80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85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83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82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77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66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72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84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76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39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32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21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78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66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68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59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68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45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48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51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60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36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78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72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72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66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71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84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77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66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66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69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77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79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85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81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72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96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90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82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94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90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70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86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83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82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75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63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66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68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70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72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72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81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91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85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75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76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66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60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54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45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35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22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54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61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61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59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79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75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86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67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63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68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80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78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79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83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80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61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58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82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79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70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75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78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32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31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27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19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18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53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57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62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67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42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32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20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37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68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68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66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67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63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77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69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90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58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59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70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74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83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72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83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91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96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101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80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74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75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72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76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80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68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70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34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37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44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64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62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40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71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71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41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65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79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70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42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20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37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82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52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60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60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60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60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60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59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57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57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60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60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80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73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67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73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77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40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31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23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24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66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71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67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62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64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70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18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31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41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73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76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77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85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28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38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42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72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64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72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88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82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78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85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74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75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86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80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50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58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90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62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63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60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59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54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44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51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49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51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52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65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58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59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65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71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32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40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49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69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69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67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71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68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63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62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61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64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60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75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70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70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74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61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87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75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74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74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76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76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74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34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85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84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87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72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73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80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75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72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81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71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58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54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79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71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67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49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39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31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75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75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79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73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72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73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55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38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26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64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67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80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80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79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81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77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84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84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23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34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67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25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34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44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69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66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70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64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61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67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65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67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66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69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69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70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75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78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79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70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14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20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34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44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58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58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70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74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66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62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76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80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80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69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73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77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41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58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49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32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75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75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77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73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69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67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70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60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48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77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85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70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65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33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31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26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33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23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35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87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16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24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37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50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52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54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54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68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72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85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80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34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41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75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51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48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45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75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72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65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68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63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37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44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70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91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71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14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20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82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87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63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61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60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55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68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74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72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68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71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84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81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82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106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71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68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53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41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72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57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46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35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24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63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62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68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66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74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78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62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67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70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74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43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46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51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43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80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76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102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101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106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71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79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66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65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79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76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67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74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79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81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91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85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77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72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82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39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62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66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68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66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68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57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63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97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71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67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69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68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68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66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72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72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69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65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57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58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59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62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65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66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79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70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77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82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76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77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72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68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67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61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69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70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81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83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76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79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83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82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77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63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63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67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66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67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81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64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61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66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61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69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65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83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84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77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83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64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71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73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70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85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88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85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85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83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76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84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79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85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68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67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62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80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84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60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62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62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65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48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54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74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71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37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78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76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71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48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54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67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74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72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68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54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43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31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85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85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83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64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65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65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65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68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70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69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70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37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73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77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84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66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78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57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43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99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82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74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69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72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73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83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80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62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74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84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83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74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72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74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70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71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72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73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74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75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62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62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62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59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79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39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29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66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70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62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59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68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77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15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14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19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28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34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70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80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78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77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75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86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18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40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41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78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73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70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67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68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69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66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68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69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68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69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78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70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71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72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72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75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59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61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82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94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54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64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60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64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45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56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71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44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28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69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95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70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64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44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47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49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50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51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54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63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67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57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52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88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82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90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70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26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36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63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70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78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69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63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66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68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92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63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60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67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63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65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68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68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67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74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68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42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46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63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63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68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68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66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67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68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32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61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66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69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71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73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60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61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64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63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64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23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36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42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77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79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88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90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78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84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69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72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8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9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10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16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20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28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74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70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75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74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40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36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43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40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42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47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70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71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62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38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47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68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38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76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77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69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70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67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66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82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79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78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74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65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68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68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68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69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80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58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57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58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57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85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76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88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88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67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16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20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69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65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71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87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45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34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85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88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90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78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70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74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76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75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58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57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53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78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84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70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65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59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53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52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55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59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74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78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75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75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74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67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71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76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73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72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69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62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67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72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64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72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70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67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38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45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51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39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40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40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38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84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76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80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97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88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70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72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59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61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60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61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38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37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48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59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70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42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48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41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45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49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53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78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75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88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84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39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34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57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61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61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59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69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71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72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74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89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80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72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73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65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71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77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73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94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93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88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85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44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82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32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41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70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82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81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91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99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66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36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75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75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83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72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72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75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52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67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64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69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67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65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72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27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27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26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26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36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36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76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73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55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59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68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74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65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86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88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94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71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70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72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75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90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69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73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70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69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47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80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93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97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98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70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73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79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90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39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43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78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70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72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70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69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68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80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69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85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83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83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77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84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70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66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73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81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74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70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62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68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77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58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56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57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85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74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75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83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73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74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75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82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84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97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21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24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32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41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87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83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64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69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71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73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78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80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85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87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77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75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72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72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72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74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69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66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67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67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66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65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36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44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32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74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70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46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54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62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89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83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91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72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33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32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41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41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27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70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79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90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78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75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75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46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34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80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73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71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64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47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33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57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42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71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72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73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70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76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80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78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79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79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78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71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105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71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72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71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72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72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91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91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71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70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67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74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71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79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84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21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39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48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61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42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83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27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63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68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38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25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62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60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79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87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68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71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39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38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38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37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50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49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72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75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46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32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101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55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59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61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83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81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77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83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80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79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68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70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68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77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74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80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75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73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68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49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51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33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87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76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70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78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74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77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40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64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68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74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80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70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68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75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50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37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72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75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76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36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47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65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70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71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73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81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78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77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85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73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92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72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77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58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66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77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74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80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73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61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66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63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64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77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79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77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37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83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80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80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81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88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43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79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54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56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71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72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77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46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35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78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112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79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100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74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90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81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63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68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68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93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47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47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37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78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81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100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58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58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61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60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84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95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66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65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53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57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64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69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80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81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52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58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90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86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76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71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60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67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70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75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62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66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66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77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79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75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78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74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70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81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82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73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45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55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94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89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44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54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17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36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40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44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65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67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86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85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80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50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33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70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69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64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62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61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60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56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71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71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69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67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82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84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88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73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85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77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68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67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67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67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62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31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40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58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57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56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52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55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63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75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69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68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83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79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85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88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87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87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69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36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37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37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65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62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78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65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66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72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81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45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88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75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92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71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72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75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73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39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46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69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71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95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64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65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66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67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82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82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71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87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71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83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94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82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75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70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65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68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79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66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70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77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76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79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75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40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76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72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38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52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64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66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66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68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65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66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66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63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60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44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46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50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36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46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75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42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83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78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75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97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75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79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70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72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80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78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83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80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40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42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65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69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80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75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87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63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59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71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68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67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73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73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65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71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70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69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24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68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54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60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32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72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71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35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36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71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70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81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53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70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68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65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70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74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71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76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94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74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71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68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67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66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64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61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60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57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57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64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49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54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93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72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84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81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38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40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41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42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50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53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44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47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84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80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76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78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57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59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96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71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67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44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54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43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61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62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24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64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65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67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76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41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49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56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74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77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74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77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74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72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44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29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80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69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71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73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73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74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75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87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89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41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44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72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68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78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76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85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67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65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78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80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73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91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78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83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69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72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53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53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54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43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37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42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69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70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70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68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64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66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44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46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52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71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44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52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62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77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87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79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74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75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75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71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74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97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86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80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78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22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42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88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70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73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78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112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53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57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80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76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34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23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68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73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77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73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72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90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101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41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31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79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72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77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80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84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75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81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75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73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71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80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83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39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48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61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61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64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62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40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78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48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56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74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74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65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88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82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68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66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69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64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52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42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29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89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63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54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46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36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24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74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71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70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70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69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45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35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39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39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82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44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53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40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27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75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75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73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56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83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87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19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71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71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75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85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88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88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87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86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63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67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56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57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78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65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62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85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73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41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32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63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68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68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84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80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81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83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74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75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75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75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81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80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41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40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39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57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50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85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47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53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87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67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75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79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82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64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62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51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40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86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58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64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65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71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40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27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74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61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66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65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70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71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78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77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76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75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71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58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70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72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73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22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43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83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84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46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59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62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70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74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86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76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84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77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91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78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74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78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77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37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50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69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80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86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77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64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67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76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99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75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76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81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84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82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23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37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88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61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67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69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50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58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62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65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66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38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41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83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79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82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64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63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61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53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61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65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69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74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75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31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40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65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66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70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85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69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72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66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66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71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81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65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62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65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91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73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71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68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72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73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84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77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96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68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69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57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56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55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53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19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72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73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70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47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48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55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85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88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95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86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83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72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62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64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71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67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53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61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73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77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51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56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55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62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64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66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68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63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66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53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60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57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63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81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73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66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72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75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81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77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82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64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72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86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84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81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79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74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68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67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68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69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54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51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56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77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61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62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57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37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39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65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60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63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76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77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81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58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57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56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55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54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57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53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75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59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59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58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57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60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75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79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71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80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73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81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68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66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55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75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36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76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77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81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111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85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22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32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43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67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68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68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69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68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83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79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48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37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49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36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69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66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64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75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71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72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69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68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64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72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68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72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24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41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48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65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80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80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73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70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48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55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75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72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26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33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73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67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67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70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56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57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81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77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80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80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79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78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80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67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65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66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43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74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71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74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69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88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46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29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40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45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51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57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80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79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73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43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52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73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91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83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83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69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61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72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83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80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46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55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62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60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91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41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37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32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26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36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60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65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67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70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70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71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71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73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75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85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80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77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72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76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76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72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68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81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68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71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80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43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77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66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67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61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58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55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79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47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78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80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77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40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48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69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70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73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87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90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62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59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68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67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84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85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84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73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72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82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41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27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27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23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16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26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63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66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22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75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78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81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79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83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69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73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80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41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60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65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53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35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80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81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78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67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66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71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66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69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69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66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58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61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65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72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66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91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74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75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87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77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74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87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36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43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82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91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92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71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72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72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72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71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69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83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77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78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76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43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31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79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20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37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43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68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74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70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70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77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74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81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79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67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80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47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33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90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83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76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69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67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64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59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66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63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71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48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50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68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35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39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46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59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64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65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38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91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76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73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76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105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43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92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81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73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88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69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73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104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104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16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35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66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90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81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70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70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72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67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63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70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70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50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62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73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72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74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75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70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97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95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101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76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88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99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35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43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43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79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86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77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76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72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68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80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67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70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76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72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73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39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80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75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79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76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85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61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76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54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40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66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65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80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77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86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86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83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73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70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71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69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73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81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83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75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74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75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72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69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67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64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66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88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76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38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77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68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83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72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90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50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51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52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48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52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63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75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74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81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70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69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66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67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70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41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26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61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62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66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63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74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83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61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64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57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60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62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20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71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71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72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72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17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34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41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79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82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62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61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70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70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69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72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72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65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62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57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72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71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95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67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81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79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75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20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72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70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66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50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57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85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42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60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65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76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70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73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75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84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80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75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77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76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81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86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70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80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78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75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77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74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70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83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78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79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82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78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34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46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58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64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44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86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85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77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80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62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61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60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60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58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59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55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70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67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62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58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64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64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65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51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54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66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78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63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64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74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61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52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50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60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61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69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68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69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66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80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90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71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73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76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64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62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67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75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69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70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80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39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70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51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93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75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79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70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75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72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72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71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65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62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60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62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66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66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68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70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71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68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68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70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74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72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49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56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56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62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64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66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67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67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67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67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93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88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72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66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66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67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67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69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73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68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62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66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69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76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22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31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40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94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99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87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86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86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83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76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83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64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71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69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70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74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74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69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71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34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69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67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19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39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49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79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90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60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60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64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55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55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57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53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54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58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62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68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69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69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69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81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76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82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83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29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39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42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74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72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72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68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73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78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80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80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74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74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84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65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71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72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67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70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60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61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61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61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64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65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26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36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56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38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44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68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70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104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95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40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62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67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67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66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55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52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56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53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69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78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78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89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36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30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83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86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77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77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84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84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88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82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84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86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76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40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76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52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32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93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87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84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39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42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72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88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77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74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75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71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90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50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64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67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66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69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68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64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65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73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115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76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74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72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73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83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76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74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72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70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78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59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56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60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55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69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66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61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58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34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44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51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57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53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44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43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38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33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20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19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25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68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65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34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55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57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55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58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60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80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100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83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44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37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42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49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74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66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67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61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59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49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74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71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77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71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77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72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83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77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79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92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42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64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81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14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62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65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67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67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14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21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30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37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57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56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55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53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78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74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70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68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70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82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40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20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36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44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57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61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74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79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86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85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70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73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72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89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79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85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74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68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67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71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75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67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70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86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83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75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77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77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39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52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53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55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86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83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28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27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27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25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60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57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55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81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87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18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48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50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44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34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42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67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62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65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68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37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41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79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83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78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79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85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85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72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55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61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63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40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34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29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21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16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17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58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45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28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68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49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38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92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69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67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71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69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70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73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71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73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40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42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38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43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64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62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89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96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69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75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75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86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77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38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80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75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67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62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65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65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70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82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78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68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72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62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69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32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29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19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84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85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79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20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40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90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87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91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68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82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75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71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84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70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65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62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75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76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64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62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58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73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73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69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33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47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67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68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83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77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85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77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81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83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75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63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66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66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70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14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18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36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37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49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51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68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66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87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46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56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69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73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71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74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48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50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54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86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84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84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72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49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54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52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78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57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64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68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75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77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80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78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78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60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68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65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70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59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56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61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65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68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66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59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42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37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34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60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55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69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63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37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44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75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77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95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87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86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76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83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65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61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101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74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48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63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68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72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78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77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76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74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73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87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42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69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68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84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70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69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69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68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71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69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70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73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72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83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84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77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80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72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65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66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66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66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67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68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64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70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47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54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59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83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37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46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76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41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72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61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63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70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73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91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69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78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78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74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73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68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69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68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47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63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75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65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77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80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87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49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88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44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47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53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77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65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65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63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39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77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74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41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65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66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66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62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56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43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32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26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17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37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66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73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69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72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72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79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83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74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76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73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72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78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71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68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78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81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75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83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91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72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74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43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46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48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50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50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67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62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61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56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59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70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69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66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66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65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68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62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60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62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58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61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25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33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35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43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88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76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41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66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63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62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62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37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46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43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47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70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70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87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81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40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66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61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46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48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47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51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43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44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47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77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71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77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78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79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60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56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76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64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36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47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64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59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106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79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82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66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63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62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70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71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75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73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49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68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69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43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40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32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21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87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62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79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41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44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51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78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79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77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71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91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94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73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69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72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72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74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68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61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40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60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73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69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66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64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67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66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83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87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70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65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66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72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48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85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87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74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71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76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72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93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80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81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72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71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69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64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69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63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79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63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67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61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72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78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75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69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68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69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66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78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76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83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82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75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81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66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68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69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62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48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54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72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68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72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71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42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31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80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65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80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69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83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78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44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26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72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72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80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76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86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83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85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86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42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49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58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87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92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49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36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71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78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66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63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61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67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65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68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85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83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64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67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79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66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80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80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91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94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67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40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30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76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41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50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58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76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88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88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75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70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73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41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29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77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70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70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72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71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71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72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68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63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67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66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72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69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73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39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30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56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69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65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67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72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72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70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83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74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76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78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57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62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82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61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82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64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67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61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64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70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44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36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38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38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39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56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37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69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57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65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41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12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40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69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71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66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65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77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80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86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68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74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67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81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80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78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79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47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54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84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22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60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75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77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78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72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56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60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67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70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78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83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82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85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80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73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70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75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83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66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87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63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70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72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74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76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78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63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65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66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53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65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38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72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73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104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101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53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53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68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58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67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71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91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77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55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62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58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63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57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63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67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72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69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62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63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60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74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33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71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75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82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75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70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55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77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73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43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59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70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76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81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77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84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86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68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66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89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76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59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44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34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72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77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74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74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77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74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81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83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64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61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67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64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62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61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68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67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64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57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66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64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94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62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63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63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42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37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56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59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62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64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63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65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66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78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64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36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27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62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61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61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61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58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56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76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72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82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96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73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74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79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78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83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80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64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38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51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33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55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37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48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83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88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89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85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67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46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32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32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46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30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43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68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65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78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41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45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29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36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46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74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67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53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59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46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83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46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37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29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70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67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81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56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60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60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57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61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66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69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65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87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70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64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73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71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68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84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84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37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47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48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76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45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38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31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50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48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58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80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77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80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75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78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69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68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68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68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72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90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73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74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72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75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68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73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77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55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64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83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85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86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84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65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44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31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32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48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55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18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22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51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39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58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42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50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40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45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46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53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60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71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68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72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86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51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32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44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75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75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58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63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59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69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71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63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70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59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83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39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84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34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48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50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52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46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41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31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32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32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32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30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32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31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29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75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70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67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66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65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62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38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55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55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48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42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46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51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63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65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44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64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58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62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77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66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70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68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71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68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71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67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68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62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74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79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43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87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50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56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60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66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95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75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42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44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65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64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64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61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65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66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69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86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78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39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41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65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63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74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47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35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62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66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76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61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55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54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63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63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81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85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78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80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72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41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52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65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69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76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72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68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70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68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58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63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66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74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44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87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48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31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75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76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70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41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45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32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23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64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70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68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70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74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67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63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64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59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63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52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62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59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62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59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58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65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75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68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63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43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67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69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70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72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39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59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59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66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62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66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68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82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81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63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69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73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87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57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55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67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63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70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69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74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34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83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72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68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68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67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67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25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36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40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68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73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68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83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75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68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71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65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65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68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47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31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21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78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73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86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80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78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89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84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72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80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84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67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70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43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47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54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55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59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44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31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80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82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20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46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48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59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64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71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72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67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81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68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70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68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39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23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69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64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70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64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79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72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57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59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67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67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63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74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41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47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68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66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72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64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72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68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41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66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73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77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71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64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61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66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37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46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78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56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64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44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69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71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66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51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67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68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72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77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58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68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55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55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55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21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67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65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61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42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39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28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67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71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63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72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66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75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69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67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34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47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61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91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68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65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66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70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69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95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88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70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66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72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52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80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52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80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74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71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70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69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71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53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58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77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49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43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54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64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63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75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55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63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82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60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55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73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58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59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63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61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112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73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66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70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79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64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62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62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66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66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82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79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59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56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58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27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71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67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65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72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76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49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35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20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73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75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68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71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73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70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72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70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66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67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47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37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60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58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60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66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76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60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44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43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45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54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70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70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68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68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58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72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12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71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69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80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87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59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58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58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74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63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58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62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65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76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45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31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54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56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53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48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37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28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63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75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87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68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70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63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67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65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66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63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66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63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46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60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48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41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65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48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65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58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40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44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71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44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67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68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72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79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72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68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68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67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70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67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72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36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23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33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40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73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72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62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65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42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30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25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44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52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55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58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60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78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80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76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90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93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24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21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18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69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66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67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70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68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71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92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60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67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84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85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73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76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35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45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72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66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61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67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72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78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70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68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68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88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70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62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66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64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67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72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77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72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102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18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42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42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47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85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58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52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63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73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61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59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43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25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64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68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67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72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83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69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68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84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76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77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46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39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32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80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76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73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71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87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69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85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91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74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70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67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66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36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71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15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42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43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72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70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69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67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68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67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66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64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74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79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88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62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63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62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78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75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72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79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80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77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62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79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80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78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67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63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67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82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85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92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65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73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76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73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70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75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73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67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68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38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36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68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70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69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72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76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75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68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71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72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78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78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46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24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46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45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45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43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76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67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68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73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69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74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70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71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76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70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79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77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68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69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70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58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62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95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87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72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68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72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67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57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55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56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67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65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48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58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69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78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85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88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19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43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57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58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66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65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46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62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57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83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75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66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70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65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40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49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80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44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62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64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67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66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82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70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86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72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68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69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65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90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49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39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27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63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81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69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68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79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80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17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42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45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37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26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70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58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66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68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54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55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54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86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28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28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26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28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25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23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77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58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53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63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65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71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77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60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69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56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59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66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70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70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69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68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41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33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70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66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61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49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35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22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67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64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59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59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69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68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35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31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21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69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68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65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68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38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30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64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66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71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77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75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62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58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65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77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74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79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68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66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68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53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59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65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65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71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64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61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77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78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61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61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59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63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72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77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55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61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60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88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62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34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48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70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66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61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35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25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56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56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66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65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68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66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67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66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56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13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19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19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79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88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79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82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71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72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66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57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56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56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72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67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66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42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68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52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51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51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61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62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63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62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60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62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60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66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58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69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63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58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58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70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73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74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73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73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90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62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69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65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68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64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70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76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45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80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62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66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70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15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40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71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59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79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71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71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58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81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74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78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52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31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62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58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63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52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56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93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63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62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38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43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40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73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40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70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71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72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69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68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74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73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69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70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54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42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64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66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80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54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39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103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43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40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46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62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62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53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61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94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64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60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67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67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72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69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59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66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84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43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42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81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88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71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78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69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71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60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68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60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63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60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68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67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63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40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45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49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56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57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75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81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67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64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63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63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56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40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49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55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64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72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64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62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77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74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69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72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70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33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20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60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90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83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67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58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102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76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70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75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42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50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62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68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75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70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60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59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56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55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61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60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60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58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41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51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72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69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71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78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74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73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81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22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20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80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76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47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47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47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60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49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79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85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69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69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47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33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20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47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33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46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55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57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67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63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75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61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55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53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78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81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80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47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59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54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63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66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71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70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66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66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87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82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79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75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68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68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72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75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74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70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73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82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42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30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16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25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46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77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47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64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67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67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64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68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66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73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84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66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45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51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71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72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88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37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33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28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78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71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72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74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51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68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70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93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84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58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64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65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73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73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71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68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69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33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41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83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107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71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72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80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68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66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70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65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40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49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34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35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30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38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76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69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83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89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97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78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75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67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68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68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68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18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52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52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18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18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18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18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18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17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69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66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44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28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69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71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81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80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81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78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77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22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73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74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93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90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58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62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68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72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82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81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66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84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78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64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68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78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68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68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66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64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44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32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84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79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26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50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49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48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45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72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66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78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82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59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66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82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87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79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75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54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39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76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80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85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80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76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72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71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77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76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69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43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76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67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76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43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36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66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36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27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44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29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50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56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83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69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70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64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61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77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79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74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72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75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71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77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77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72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68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69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91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79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91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71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71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69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73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67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78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71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101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70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67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67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64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72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75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71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76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77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73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92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69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82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43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90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73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49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54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74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69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70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105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115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43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43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48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77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93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44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41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32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86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30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51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41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32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93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68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74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94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64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91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80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78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87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93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78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72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54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41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68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67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89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89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62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67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72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74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68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81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71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91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38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31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42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32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71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75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79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82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82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75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78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80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79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80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81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64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60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67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68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65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64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74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72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74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58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63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74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87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93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86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82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69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68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51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88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93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66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71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84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79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82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74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79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68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74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88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66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70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75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66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75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61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67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93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99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80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83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78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73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85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73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65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76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78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81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80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51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37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82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73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93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74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87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91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73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73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70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70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60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58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85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68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71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67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23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79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21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72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45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36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68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68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72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97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94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43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31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78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76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79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51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38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43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50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64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68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64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69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95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87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51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82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76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71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72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62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61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85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89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78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27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27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26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26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25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70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75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68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66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68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53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42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26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86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67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73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89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74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83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78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79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84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106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102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70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73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75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80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87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84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84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75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83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63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68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78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80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85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72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52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61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68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67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35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42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18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41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55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55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53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68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68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45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57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60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62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70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74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75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73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78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74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102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94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101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69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67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90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82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83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67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61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61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70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66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70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70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74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77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72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82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80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67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72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71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85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93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74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37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30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46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68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75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72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72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69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62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63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74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73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74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90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59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62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49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35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62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67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91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68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72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63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61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75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75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79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53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65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66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65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47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55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68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65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84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64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60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45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86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90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94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87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84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79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44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78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65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73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85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61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62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60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59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88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29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27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21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75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80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73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72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57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58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62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40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26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43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73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72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71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68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64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31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24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21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31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35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103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108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74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71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76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80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67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86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85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80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80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69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69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89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58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58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75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72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72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69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78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75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89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61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59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57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54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51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72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89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80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77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67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69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94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100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79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83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42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32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24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73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70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78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77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75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71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90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68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71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86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72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71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76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80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45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36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26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82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69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73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59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60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84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99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95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64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63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80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78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66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63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19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88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49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30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23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63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70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70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71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29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75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83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71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70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45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34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29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84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82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81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68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69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67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38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30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19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44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74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80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67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43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75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41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32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73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71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86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75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98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75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72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72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73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67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64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68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66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81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65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109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68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80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38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31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21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74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37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27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18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72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71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67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68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71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80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90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87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49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35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55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60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63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67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65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64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87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95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86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11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15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77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73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67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6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88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74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74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45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44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44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44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41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61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67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76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70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74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71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72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79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81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83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63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66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64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71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79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88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82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83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51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52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55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38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66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66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83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10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70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86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83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85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81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72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67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73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63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62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63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69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64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62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56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69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67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68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65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27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23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62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40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73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78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90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55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44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28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94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47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46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55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62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63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66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46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73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70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72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74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75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77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66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72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97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80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66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68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45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48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50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78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57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54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59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61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67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77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65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78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40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67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70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73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77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80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79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56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43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31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93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67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74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78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40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30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22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74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75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60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82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52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40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26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74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70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66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73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74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70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66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61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84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88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118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60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86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80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69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117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76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89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124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85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91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77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133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87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82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75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77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81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82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83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44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86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51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42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30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85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77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45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29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64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61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69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64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62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58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66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61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89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58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66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80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75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94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84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84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88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80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77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70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71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42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67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68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64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71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78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83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68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71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88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61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69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33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27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63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57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55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75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67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64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67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66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85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113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81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78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74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75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57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77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82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65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75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80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82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42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47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47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70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72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67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69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60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59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77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75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69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105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77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60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58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87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87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88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81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74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79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77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67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69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63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61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58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99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68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63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84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70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72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68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67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93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67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69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51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42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30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59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64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56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59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83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68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75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44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34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23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48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49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56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56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81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80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67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70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40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29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85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79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39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46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78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14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17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67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65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94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91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13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16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14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24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19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16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24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27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25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15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16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26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24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19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16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15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69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26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27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30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28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25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14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14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14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21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28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31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34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29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25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20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29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20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23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20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28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29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20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33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32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33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29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19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23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19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25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26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18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22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33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31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27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22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17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20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25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23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23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16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21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22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24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17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20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18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21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18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16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14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15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19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24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23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19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19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19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19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14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17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23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22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23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20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19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12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15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22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20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21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28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23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22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18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22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16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15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16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81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48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50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17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13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18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17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14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14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65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69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19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15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14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101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75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54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58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88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77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68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66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70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70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10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70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75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64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59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77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82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56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56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74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71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78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54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43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60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56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86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78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93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73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89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82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86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65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106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83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77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78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72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68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77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79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89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97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91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79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73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82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62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65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14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101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74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74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82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93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90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95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102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69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65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78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77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118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73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73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72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69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67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69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67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42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42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36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106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103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78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49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55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79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85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81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76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75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78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84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79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102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64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67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85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78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87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89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77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82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49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52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52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52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51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51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51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52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70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26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79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83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85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85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70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70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68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69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70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78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85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88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86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67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63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19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19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19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19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19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18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18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72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70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72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76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80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78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60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65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75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69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69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68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41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45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47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95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83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86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80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79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70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75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49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50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73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97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90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81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80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83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88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94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78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93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43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28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88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85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66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68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68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68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61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67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55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56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54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55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56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55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91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138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84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77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22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40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40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41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41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80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25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47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66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66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90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74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76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83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69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36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42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50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41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70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87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69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65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13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42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81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80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103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93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59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59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61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59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59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50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37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56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59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61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70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66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80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67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69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40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31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22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37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81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79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74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73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72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72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68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72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68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38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29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21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72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79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89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83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50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49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49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38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31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71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66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87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86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86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83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79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78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65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61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60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70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72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75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76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85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63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25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62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60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58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70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42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46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83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94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103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59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57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71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71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77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68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69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79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76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51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50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48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70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66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92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78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68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90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96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77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85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49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48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45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80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70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64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69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101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75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79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41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40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41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41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83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81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29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69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66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69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61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61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72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72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72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45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31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76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79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95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18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79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78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91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80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81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84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57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45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33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73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71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67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68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65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30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27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24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19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19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27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31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33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27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77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17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44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55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61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81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64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50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78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18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86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40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41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93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86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43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88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94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66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64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105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59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109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70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40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47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78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67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72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63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74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73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68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66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72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77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83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78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16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66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66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82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78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56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45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73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68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75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74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71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63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66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68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73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88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63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73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71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69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83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95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115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71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74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77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69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72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72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90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77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98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91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90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88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88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86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42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59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64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70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72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70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72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45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91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48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91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89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96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47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84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66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64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13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16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16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19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79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92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85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80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83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84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97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81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84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63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62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77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65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69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19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70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47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55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76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63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59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70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84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58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60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76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72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72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18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75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76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73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88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82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90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84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81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94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84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87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87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85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83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78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84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15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73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46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73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70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70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69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83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92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57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60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30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26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18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72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76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72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29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25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40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36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65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97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41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47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55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68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75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81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78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92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94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87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74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78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59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64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70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83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82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44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66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63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65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61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82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73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80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77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73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71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70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75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75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77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84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69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74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69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72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97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83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24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72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67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61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62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65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65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64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62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67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66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68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85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88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54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65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63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66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64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95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75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48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35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21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69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65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54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70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69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67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66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65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67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72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75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79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74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78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93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43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35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24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74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80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59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49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38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26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66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64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81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84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71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44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54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78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83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82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67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70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71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67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82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69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76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48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37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60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63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82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100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36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28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88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86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72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71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72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68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72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70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47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75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67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65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66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64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63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70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60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57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58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60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62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62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60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62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63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60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63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67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68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44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88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92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68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68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81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44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81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75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68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70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70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65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65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64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64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62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59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75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77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101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84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19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45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76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87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74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80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32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42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68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73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65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72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71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16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40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48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52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55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74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58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56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61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91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71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64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64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75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77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73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65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87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75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65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64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65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33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31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26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50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38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100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81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77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110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87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77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72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77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82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64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75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66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67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72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82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84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75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74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70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68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85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86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77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82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65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79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66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72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44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53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44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31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34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44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66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66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76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72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74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49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30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75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72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70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69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65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61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62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61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56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64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77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90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90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71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78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79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83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82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93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70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76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40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85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80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72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71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64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73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73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74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73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67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83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93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82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67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80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67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68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56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63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67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66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72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77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82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83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83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30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39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40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74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85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73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97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101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73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81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72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64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73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78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75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70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74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70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118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73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80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81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74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83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82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107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72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69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75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78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92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63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69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61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64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82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80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79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82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78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79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73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72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68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67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64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77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65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65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72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68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67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78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69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64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57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82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83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77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75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71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88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77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82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64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59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81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84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104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51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56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76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85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84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77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82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41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71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82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107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65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71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70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72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57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44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87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89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67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31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31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30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30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30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70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79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83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41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34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35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32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32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32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35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33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11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76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41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47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49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54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40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42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39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38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38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44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65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48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33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47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48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69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74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67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34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46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65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72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78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76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73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68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61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62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66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86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78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76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17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77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55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36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71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68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63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46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31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64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57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77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35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46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44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48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48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51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73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70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70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62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97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106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83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87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57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83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85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64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67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70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41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81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69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70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57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37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79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83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80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84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92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20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40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87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80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73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74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68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72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69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67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69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86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72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63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61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68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71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70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65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27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70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84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38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28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19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66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64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42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58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60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79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84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62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63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67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84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101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77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94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90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95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77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83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19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41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70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70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68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66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69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100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40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66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73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91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76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71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78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82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80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40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40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39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38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56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54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84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49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41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77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53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83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71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74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71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79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75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78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78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83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97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70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71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66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56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62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96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42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40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38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36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36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37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36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34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77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45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66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78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40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48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77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88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102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77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95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92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80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72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75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18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77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70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70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85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50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33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73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77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78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79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76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108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63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61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86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81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77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41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41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41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41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40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40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37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72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70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80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77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83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91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81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74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84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87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83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91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75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71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77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58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56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77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71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53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60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63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65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72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69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69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81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77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69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74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71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27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27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30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32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98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89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86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92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73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74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74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88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71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75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103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57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58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73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80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77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88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82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86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70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40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73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60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85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70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94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119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70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74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77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62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83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80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74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83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74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50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19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90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93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85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83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76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85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86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90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64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46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54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70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73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74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44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57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81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65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70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71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72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75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82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51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37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38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49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84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69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68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83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41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26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88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76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82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85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87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68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80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71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74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55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69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91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86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76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72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74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51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41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30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81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80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69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73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86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18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41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67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69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85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60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42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22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87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79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76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72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67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34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41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63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64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83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77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67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73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57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59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80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77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37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41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41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50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53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54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54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92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41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76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71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69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85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84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54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61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84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75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43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47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93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76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70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76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70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70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75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81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46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44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55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79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74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74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39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40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68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73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79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89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120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70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70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75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70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84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83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77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65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70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74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16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19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60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79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48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41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76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45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35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75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106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91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89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63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60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58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74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76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69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83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74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84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90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91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99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67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88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79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59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54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71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19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48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93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67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72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69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73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73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68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67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68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65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67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44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78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82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84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77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77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59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66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52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59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58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55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71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70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71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71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70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63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62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65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51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35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86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77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72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74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44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85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99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65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84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75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73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77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80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78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85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77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59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62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75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16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55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52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66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64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77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90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70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70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81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81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42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83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86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53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58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69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96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41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52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38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79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78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96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86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95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49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63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69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67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55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82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82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52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61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71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74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76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70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66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66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72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69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63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62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67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70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67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68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69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71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41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49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96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81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41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40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58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59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63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69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57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59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66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44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75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102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61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59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56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69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71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83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86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80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63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67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84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69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42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30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43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84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57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55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78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69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73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70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65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66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86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84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76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84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81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26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56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39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45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40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47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55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57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87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59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62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67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48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39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41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30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72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70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66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78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75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86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80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88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49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41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28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66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68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68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72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72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68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81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83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81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76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76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75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78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68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41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44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69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89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60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77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68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78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72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84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69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89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100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72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68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76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50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55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59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74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72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98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62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63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69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74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79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55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35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24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52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54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36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76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46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54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55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82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67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69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62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59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34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26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53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41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24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66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69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69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67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82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78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70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80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82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80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22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72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86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75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78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64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73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75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70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82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78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61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68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67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64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64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36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62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65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84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65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69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68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63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67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73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70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67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86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78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82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69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46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25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81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74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76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95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79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45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29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23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23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22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65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67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75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73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77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77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79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95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44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32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93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97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77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89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85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42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79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83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83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78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83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57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55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58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77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71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72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67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70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41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47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48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38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25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83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80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83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93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60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63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66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71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86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78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75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89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37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37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61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61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60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72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71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100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67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67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84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79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78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91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15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49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49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38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44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72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100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34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78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84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70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72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66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70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83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97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78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85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67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92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71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80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94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83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62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67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17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46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69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67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73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68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78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83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81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62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70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45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68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65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60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43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50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84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97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72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71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71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71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73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75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67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68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72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60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58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65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69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70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41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30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90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84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46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96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101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88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41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66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68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91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42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63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72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75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81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51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33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80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44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34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93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94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45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63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65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84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71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94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92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64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65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74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79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80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74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36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29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46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53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54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68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46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32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88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39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30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62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68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68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58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64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95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105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91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62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68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102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86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72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80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78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77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39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75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82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75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21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97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37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87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43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52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40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68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70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69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77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71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74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46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71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77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69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113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78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70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75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76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79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75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80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84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69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72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50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40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32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40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40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54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58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43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32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38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42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96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72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75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88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75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83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77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76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100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78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79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61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75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56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58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84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82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70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69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97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77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68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67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90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70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72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80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84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93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146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34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69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74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71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82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71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92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67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55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36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67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74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65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72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75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73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69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43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74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98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93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23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40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43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74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89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71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86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87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93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81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30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68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67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82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95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89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51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41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32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22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39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28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61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72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72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90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74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77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72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70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93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69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91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85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68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81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75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77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69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73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67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63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67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68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71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64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78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80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47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17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82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91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44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79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74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72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69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68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71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75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40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25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69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63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64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87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78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79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79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74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72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80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84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82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63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70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87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68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67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86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72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11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61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43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50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61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53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40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50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90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80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62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18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36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67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72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75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58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61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63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80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85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75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19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42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49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81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93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40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75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74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78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80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73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80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71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71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77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73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99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77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86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92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84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49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40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24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96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91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15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75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34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66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68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66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64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78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74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76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19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72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68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88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89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73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87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64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43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50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46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69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62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81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70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77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77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79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80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80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83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75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77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40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31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68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65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68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79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85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69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47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75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81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70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79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80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101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58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77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47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76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39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43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72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80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36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80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75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39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39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38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39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37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59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56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69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77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67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69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90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86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74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76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28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17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14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44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32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75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75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59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73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72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72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55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72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71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83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83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80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60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66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56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56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53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78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50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61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83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96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68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67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77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72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75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71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67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58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50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38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72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49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61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62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79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53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78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34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27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77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78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80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75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80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76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82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86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70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72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87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49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42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32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69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70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69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87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84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51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33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74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99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34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33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33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33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32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31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33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60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76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71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75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89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19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42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51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62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90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75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77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75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77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71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77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61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76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79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47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91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83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78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91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61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65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17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67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63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40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64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66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71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68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62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47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33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44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79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77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58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56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74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77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90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73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68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70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74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91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88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73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80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76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79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63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62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54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56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77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89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70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68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72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67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70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64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67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61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73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68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56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80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74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70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68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70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68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86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77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64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72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78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84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80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85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66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62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70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70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68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71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93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79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84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78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83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79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124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77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73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72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27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26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26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94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83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66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80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75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75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77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77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67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71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73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75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91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83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78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78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81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73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69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68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67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78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75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83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83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88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69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88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70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70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99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62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64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84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47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36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21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88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94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87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84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71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67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86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60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60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62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84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90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73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78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68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70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84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78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92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65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85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44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23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74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75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44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51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93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40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51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62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70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72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70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73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69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69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68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84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80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85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87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87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93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75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92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88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82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81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67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87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77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75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72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82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56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63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93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68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65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42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31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68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71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91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23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57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60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19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60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62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80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69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68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70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86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88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78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75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17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79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99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92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75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73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76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100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114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14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31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26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81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63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67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70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73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67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77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78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35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44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66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87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85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41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74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36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53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65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80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65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61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36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41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51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69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70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73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78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55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79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86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87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97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40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32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58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87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63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60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72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62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70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46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35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21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69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65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77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45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37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26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77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74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10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64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71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60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58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86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71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76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78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89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93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82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86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96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88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98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77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78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95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84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66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69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63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35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46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77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60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53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60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67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77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94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105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67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68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92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85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95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80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82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91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49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39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81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83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87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73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80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89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86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17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47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75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78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55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39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23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72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68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90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54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36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60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58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99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63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71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75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63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94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97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48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75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78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41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41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43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69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81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61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65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57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60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51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81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82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49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93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90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109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73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89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81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73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67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73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80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93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55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52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93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115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68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66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70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74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74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71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95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82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58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66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40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66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95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98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102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45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47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49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51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68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65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70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83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67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70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65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55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39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70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73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84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19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46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94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64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61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43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36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27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86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79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78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90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84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64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63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83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78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70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75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65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67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67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60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34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24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25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72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76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37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25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16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45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40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31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96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101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41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72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78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77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80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72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72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71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66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25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76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62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99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77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80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30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24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24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20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51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37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73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76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78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78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63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115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79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72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71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112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70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68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78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41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70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72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90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75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91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59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49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83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71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126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78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118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85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40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41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40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39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37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65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68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57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53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107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65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70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70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73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69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24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40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71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70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66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78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84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75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72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75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71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70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76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91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91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88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80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84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82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85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39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27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72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73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48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49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47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80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83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58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64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69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54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45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36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75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68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74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70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107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109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77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72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73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75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34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23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74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72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80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81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43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31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40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43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72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106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78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82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58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101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98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91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95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28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57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59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59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40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30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102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57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52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49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68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64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98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71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73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70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80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79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76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77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78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75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90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55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68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70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72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71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75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73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76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71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76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81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70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74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71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79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67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41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32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27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86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73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77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72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63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96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92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77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58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73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64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59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81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77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93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89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83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79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36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27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72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76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33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71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93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93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84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97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100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92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73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78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85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53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37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74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69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73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77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55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61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92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68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69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73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74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72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75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52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37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23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34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70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59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11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68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69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65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62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58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21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41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45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58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56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62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61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60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66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68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88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94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112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69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65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83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79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77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86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95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98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63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68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68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63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96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76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73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83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78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65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73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77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78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72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63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76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76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76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67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79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63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67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83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61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63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63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74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65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106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74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78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61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64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72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70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71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47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52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54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12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10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68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64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68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72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14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72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79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82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78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82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110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108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59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39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79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77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82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44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11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80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80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63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66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76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83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62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72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90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100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66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80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79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54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44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30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19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81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82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91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81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93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43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48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67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70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70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72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72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71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72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77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72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74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81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84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100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87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80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89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86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83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85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76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77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51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50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48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65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63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10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67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71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58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61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63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70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66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60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60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60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60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58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53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73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78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98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103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64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67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67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68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69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68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68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65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96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75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91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90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45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54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62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90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92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100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58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61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62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62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63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68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67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68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68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67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80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75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88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90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95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70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66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34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45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66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67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68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66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63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62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76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71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65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64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61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61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59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70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67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72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72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79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75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49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38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107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103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63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88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75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80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85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67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69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70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69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70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70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70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67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70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76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82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87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100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69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71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70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70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68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67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91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96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83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79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74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111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98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54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55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74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73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71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88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90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73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75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93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80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40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40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40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93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93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87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83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70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59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98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96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83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104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74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75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68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68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62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79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96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88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92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73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81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74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77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73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75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70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71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88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90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88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86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79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78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95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84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90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64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70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68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77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81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81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93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89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84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77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68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63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86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76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78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86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94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91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58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66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70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72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73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73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81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91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94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81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82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57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19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43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45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88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51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38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68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70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68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65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40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40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40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39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40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51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40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78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77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67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65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114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80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73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77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75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86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65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71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75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73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74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73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72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72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73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77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75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70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96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91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85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40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28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21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77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80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81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84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84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80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80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85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69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73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92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61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85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66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63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63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64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64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64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59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70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68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87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80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43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51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84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79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81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60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55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58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57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68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75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72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81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85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47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55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90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91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83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80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105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72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78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80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86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81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78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86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79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82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83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84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89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90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91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83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86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83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78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73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73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70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67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80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42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68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72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55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45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34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24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18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76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74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66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101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81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77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71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69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17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96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65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72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70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64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78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64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74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77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78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85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81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93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88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85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83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25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48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74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81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87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87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43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72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72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70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14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44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100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60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75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43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53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61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65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73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86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84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73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64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63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61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61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61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61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65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63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59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58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56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54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79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78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76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78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76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73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77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90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89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68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80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78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80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76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35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43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51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67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68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72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88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49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69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25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40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70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35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44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56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76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79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65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75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78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76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80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86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83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38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38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37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37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35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79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79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74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24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75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68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63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74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73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77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79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70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70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70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68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82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82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88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70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66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67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64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82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81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71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67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69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85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79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73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77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88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86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86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66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67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68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70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72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71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71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67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96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73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76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61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65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66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66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72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85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78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74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74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70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23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23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23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23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24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70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73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64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62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60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97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95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18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43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111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102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70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65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79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77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78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86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72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77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77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17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67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67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76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82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83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90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83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86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65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70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45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72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71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78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74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71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68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72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68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76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75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71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66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65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68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72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85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40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49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77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77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73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78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74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73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65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46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47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47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46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63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49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70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65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67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74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41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74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80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92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48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47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46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77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77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76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72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71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79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79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75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56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75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43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51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35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28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28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31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29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28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65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28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28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28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56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52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61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96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89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67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68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72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76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75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67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83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83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93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79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81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67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63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66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64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95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76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71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76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75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84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74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64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73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73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77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61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62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61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38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46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47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71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65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72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72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75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84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88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38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40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47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79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86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91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69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74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46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77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78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72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68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42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88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90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91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86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90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71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71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68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68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68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57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90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91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89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24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45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85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96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90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75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69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69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69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94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83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76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41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72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74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83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78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66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72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80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80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76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73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66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69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75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71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53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74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79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75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77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88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88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76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75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73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62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48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79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78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63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65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65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75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73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82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42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35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31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70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67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81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83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79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72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70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69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90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76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62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66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80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67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76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70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68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70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71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84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87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23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43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84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78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75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72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77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66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66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67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88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92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88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90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70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73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75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40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67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66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80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74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67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76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71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71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72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58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55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52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82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86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89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83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87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60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66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67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80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83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68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47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21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86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87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81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100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79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75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73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87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84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80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80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73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71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66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45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51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56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70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71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67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65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96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36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42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61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43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89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65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63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42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70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76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70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66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68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72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19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67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66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64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60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104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60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61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83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83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79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66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77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70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73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81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74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73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55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60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64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67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53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40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28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40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44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72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67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73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23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91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70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74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84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100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94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76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64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59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67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81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78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71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72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65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82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37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68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68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65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72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68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85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93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42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60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67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62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65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63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65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66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67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66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65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65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63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60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39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36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32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27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64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70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84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77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68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67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65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61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74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71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71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69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83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97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92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73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77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39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64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59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53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58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53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63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60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72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67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83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78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44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39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83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78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74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69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65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64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86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73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73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72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70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77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77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67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74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81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77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87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65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67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67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68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91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68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43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36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80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83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70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68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68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74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73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79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95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72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68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66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64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75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88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74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78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67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70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44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57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62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80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87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82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79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84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88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83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65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66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66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67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93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87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74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66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70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72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57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56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55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56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67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63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69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88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62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65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78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85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79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82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78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88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79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76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91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77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78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81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82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66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65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70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76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89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69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71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73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80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70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73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78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75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76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72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73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77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80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79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98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65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72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87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87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79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83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75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75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70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75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80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78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76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74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73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70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68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82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75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68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86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63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65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67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83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70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68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61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52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50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65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65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64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60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67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70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70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78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78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76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72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81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88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97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87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51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39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27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68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78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72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78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71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72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77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65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70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64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61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57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79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86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42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89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79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78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73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79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100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78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63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63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62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61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84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67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68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88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83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78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77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66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68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73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74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50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65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78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76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67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72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42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103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76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91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86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88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67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67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69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74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80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67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65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64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62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105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71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75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72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73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44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32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58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64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64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75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75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77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58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57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42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39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26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78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48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31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69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65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67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87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77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84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101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63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61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67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67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67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66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74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96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69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64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86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68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85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78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75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96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72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79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83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78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82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79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76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77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81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87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76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80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90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77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82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18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71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69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66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57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61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84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79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86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80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76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86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74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81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83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67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68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60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64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64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51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49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45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40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26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58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56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69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67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43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67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34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46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81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64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70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85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85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68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68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66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63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62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63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61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63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79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78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76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69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64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47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42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35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29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21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17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26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32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34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41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57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62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79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82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16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35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24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15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41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42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40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72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77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58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92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89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82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79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89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87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62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66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73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65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62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76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76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77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87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93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92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94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83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92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66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62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71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81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82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43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35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29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20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66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69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76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77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63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60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61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41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46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50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55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60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64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68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90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91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51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35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45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13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66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64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63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83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78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77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74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75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71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77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40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30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29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60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65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54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61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68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54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69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65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41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88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60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57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64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61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62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60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59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58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56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58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54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36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50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83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84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73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73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41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24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46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70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30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79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76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74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75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83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80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81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79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66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27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25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24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21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32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32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68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73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53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62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68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76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93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75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82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77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85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77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66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67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64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65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67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70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70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71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72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74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78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61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78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71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69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66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69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72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68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68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68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66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64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60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63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59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36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70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78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80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68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60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58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85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63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63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60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94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70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72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74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52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51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59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59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58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58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56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54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57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54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56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80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77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74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47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50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82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78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77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76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70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80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85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78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88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66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69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70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82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80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81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58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58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64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71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81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80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75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82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77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69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72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82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48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36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19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63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72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74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38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46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46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53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88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74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53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63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70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70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68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68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72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77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68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70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11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86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75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73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90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40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65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66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66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66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66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67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66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65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63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62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60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59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55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53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73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66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49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38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27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56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48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61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80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47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38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72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62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64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48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91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77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25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25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97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69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62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61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63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65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65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64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67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68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74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71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74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75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73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69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64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73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70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66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10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16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53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85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77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64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66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46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45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63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60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62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47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33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49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40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47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54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67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77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73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22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46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64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71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99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95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79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111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71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68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86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65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63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61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78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85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81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71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80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20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68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69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70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72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72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67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74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77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73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67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72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80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74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71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74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60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60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59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60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48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51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58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72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69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72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69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87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51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80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77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72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52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36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71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68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72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68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80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73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63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67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82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41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66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79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76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80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43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58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59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68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72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43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68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75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72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72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76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63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18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19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63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62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65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62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63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63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65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82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120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113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54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45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42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78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75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81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77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83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77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90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68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70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73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71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66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95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75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113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107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61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64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65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67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66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63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64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68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62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65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71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52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61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66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64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78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45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40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49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60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78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71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65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67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63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72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44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36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80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68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68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68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67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80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82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82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82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55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41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48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60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60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67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65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64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79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79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63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63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59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77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79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82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94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96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99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71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71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68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85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78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77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33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69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65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59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80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82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70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72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84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63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73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71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80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68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65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68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74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73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69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75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76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68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68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14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73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77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66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70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64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59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61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63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66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79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72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67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91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67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47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55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78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74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73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73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69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68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82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77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76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68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63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65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66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66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84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66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83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85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82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89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90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90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78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75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70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69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63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83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73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81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80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78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77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80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77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77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91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61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66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37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28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19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94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76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47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40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48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51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62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60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55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40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36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29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20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43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39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42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46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90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61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62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58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96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10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11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12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16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19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57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61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75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73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38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22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47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56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56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60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48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54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85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69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68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65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43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33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24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77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74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67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68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61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44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78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65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62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75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30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39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40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42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75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51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68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72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74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74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73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65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66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64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62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19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80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78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74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70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67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90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69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71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66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68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78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26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26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23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51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46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38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38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70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72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108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67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70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91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70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69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79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84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95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70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68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80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75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47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46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44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67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70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26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26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25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25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64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67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47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68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52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55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74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76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72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59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63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82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44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50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51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52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52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85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76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58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18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66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62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58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69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74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67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76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81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39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62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61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60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84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71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84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68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65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63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60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76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76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49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60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59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66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67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73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72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57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63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63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67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66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62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67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68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68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66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94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56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59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61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60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61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65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65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34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35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33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79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66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63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54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60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78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84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94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84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74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81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48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40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43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72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52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72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86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22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73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68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73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70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69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65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66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73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70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68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74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78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57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63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69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67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67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71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83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77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37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41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56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75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78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66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69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65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65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79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83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87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86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82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46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54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60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79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84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81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75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70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71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67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67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62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57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61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88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69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65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63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62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62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85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61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53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67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67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65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60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73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81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78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76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85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77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65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64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48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72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73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77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30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61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72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71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68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74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81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76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79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77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78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68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67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73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73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83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84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92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82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41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51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56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62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66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83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81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76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74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102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98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73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65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71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79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67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73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64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65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63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60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55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61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60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58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59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67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67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52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59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66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72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76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65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69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70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75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70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69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60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57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79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71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74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37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31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24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16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51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56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83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67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73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67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71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66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70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69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73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63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70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90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83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83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80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73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68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65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66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48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32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78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82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75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75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82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91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94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76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74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66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85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81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68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50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37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35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27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17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90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86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55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61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66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67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57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60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76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81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95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88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68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77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78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80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75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44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55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62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64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62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62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83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85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65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65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65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60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38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50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66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61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72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72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69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72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65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68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69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71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74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74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74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67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69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41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21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74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75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56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70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69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72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72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83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83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72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78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72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64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63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65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68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68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68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74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64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87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81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87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88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88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67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45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41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85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51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38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73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80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59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64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79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66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69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70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67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72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72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68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66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72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71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67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66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69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71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43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78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81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84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68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72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62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71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73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73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74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73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77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58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66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61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75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70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71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78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88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74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75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76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77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85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40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73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38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65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67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68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68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16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71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69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83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82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83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86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76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78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75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73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71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74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78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83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83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83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87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71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64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62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77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84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69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75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73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67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69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71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68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68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78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77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75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76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73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78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61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65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84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75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74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74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73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76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24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54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73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78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71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50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69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63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74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75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69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71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75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55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63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83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76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83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80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77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45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53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59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66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70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69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65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80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25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47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83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82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75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66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59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56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79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83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65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67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68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88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67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64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70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80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64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61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50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50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64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49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56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70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68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62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63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68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66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45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74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74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92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65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65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67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66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73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71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78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77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73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79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87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97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102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105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78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74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44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71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84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86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103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65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62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64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63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63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62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69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86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82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79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95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89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73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75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71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74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78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77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82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58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48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86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76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65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67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68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66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62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62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63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54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71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81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89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68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64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95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75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84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76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80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78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83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73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80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88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83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72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68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72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74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76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70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66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72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79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82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40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67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67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64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87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84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69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72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62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36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32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62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63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70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93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61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58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72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75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80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69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73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83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18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28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78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96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89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65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72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70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42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49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59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63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92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47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73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26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84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89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67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72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41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60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42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30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35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68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60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63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66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74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79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80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69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67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72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52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36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62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64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93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91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104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94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88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73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71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69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40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24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64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40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46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55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70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65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97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62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57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40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46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79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82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71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73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75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65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69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79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68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70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77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82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75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34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44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65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69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58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64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77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79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72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76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69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86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84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56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78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88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73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83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85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95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79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72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85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78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73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75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74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72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72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77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80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77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76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90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80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86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81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77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79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72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76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74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77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70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69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69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69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72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69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60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94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88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90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88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78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68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73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80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76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74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81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69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64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67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67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67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72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74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83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80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83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86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73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78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41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46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82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89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94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95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89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89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79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73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77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68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72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86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84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79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81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78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92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85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75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79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72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72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72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74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77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80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61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66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74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54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57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61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61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61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62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64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73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73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69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18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99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56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75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25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25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26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31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29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51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50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48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45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44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43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43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44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40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32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21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37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42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63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52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58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69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61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62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56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19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43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46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69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64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67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68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80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78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72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91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99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69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73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69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72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88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87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66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63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86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61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61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67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70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74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70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73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63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63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62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87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87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80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19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64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44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51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46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48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49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53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43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64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62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58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59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80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39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40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63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72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71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54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56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59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65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68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68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73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72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73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71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70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72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46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66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66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67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60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64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67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65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50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42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46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75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72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62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77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69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74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71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77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81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79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70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72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74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76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43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68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74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78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83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78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78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82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79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77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80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83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55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67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61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63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66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70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84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79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78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60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37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43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42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46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47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46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74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36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54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45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42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49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71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68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71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20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64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66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65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76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71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87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67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70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65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63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99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64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64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64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62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73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71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71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70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40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41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79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67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67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63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67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65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79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79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73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73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76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63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75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66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72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51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48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55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55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88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73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76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65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68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66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68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68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58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61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56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57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46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77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82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72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71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66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60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56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81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31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31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31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29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23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20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22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27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29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28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30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31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32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37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51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64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61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68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63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66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66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50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49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48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42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38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31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31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80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43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51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54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59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59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68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54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38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67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39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43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50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79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67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88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89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87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82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47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65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77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72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66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33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44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51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47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27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76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71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48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47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76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64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68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69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54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44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69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70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77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65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70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74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63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83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77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70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73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67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62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93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71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80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76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74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71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83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79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78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67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66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63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63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70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73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76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39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44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46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38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40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40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54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57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92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54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58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61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44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69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74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64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76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80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71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74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81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75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77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47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58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99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99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64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81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75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70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84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90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79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36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86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81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64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61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72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77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85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68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75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75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72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80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45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52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53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80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71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73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65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75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67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52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55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62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66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30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32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39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47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82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75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104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81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80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75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73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64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70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75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78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81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75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79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86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87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39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47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50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56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40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66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87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79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60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62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65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53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67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79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74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82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71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75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74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71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70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86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42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47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74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72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70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72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72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77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73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65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69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74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41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72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68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65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65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68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67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57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69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79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62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59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55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56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36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35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33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73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62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89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75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81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66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68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65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65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71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65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79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33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64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32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31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31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49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58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60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65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82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84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90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43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73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79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65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63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83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90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44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74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27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43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66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66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68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80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81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82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71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69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67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88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63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67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63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67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66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82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67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65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61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58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61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60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63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68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51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66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70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78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79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49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37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79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65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73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18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41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47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87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85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93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96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85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80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74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68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33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35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33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32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76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74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78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65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77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67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70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80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75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73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63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62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72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66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99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40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83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86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87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72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78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70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66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70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67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86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43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33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59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49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65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76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85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83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81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80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78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90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68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19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79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83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87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75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69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74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70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41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46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58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70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40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59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72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83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82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77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90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56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58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62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68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67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62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65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71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75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62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68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67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72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78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73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71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65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40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43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29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72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72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59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66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67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68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69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58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83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75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66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67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42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48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47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50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51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74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54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68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70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72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79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62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63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62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61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62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59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62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72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68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70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81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85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68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65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62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73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74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46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51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59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62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76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77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80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62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69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72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77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77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78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70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70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77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85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58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39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61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73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75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68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69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71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77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66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81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70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75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69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93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97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72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70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79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80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77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76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73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70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72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76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78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69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84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44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86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93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73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72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69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71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69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64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51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42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32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22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75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72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78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68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70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47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82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70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77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70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67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65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64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62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90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25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72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34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73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80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57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58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59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55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48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55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63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62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60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61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62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45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33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73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74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53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87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70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72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44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56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51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58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61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84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74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58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50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56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57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72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50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30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90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75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77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71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74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75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81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82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72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73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88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82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80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58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73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60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65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44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70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68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70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73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73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71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76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43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58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51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58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68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68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67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64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69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72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68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76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86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67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62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59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71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74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45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31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55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78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38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38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44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28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24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18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60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60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60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60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78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75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80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80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66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71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88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83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60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63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82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79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71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66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78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83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84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83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80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89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85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83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80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72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76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47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50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49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41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31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26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70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71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71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69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66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67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66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88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82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87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58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57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55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53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50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43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34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17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44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37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42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68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80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78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35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41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66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69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58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70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70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79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81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85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66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71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46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58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31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62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61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77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63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46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76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38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41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42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44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54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53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71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73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71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66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80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78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70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72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51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50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50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74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63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61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58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61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58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84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86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76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74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77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73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99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74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81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72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68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69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55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59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58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60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59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64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70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70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72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68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67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92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72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75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70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70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78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77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83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90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53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37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76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88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87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86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44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41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48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46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64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68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63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73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70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78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75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71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84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81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65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66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88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86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71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65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60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67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64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66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64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63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42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26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70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66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71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69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37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77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73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67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67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59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58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57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54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53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54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87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83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20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40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42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85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78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58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77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80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65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72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62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53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33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63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72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52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43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64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60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76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72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69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85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48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49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59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58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59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51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61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61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41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67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65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43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75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67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63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64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66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65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65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61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64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62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59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60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61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60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65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61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56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86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40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40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39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69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62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60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65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75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71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49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39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68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75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87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74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52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53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61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64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109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64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64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59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79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79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77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77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71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69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60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64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67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66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68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95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82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83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71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71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68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83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78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67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69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79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82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94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72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69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68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64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67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68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65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67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63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56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56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60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79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73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73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70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71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78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83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80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69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72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82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66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72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43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53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69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67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61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61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87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66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85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80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74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68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85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76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65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64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68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75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77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66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63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77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70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85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82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58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57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32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51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52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50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55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44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40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68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65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83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72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78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50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56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62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97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102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65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65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64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60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43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48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66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62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61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68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74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85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100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104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36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24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68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66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63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72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62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69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72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72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78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80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74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71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43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33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25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56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80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76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43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53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61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62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55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72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72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69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90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95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40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31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25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43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66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61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76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73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76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82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47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53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74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76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85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66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62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68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75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83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77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75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67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62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69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70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68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66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79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85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86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56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88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88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73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68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65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60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62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65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67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63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66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66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62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60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63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51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76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75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65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69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86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77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75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67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61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66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71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52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56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58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66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62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67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62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58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79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77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72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67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56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45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46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57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59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38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60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87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70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94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78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72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76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67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72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77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63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68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66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78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73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79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76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14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17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65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66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64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43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49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72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72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77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45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51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52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66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69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78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59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57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57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54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80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82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69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70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61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64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64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62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67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29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29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28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59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68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61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71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63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72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69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73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82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79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90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83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86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81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87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65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68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46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34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81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105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46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37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49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45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41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24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66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75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41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93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86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92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65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93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68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66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64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67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84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88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80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86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86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83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45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54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70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79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78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72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74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73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79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84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75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87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89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72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68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79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93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65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75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77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73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77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59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97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67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68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82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85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84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65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50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57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61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68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71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84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84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71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43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30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74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79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76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44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74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76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75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80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81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77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72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78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75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64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67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72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50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35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43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46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48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71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101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74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75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77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85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72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73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64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72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69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79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69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71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69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72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72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72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75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73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73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43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71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40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30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17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10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62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63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10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15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20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23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39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32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22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67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74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62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67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73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87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74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84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68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72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78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67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66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23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77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76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79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84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93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74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80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66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73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70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81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78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76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81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75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78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75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74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70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69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66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78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66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63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76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48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35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40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99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66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50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37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78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78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80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79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87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80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60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65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67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47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50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59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64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67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66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71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76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72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78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65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62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78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79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74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78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74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84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99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66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74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68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79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74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76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42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27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76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60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61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65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72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71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75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52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36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40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41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80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74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77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80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69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80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80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72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77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79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72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50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63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66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82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44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87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82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54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78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63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64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56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64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74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77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39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96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81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44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32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99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66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66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59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46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48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78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73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52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58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61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71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68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68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72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83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88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83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86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82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78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72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103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60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64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64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62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68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69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71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68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71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68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20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20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20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20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19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68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69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73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66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72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80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38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70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46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39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28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68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72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75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69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80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65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67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67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66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83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70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62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34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69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36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40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32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23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76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84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80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77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72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76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70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71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74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75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79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69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69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70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74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70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50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39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28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70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82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91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80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83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83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80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78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76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70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76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75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71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68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60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58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81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71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64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70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88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90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90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42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43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75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62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69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68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61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64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81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60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58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80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72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67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80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61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68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66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88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85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63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64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68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73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76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76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63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68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79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15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47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47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31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68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69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64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66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64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78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82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66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64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63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69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66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68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72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61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62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58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60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60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68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75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76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77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75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26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49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48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53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59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61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53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57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85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50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76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30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83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71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69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70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47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58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88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67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77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81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65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70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78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80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90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94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75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79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65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79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66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70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68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68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71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49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56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56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63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46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50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59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86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82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68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75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69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71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62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64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62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65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75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79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83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77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70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75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71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77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89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86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77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78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58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39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64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72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20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95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72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68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67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67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73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75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62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56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55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54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52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52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66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89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93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42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72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73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82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91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83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47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40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29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67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70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66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67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74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77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72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80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80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78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99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89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70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78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79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89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67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66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102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62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64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55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36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34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28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51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37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48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36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55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34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72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74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74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83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78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73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37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45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53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72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82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84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53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60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76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64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60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72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70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83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81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86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66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82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77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78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63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24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64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22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24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29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72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35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35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35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34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37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37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36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71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66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17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14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17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69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78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75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73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78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84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89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83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40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46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50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47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58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48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53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48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50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56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24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42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49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49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53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63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70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64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66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69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74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89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85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66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66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67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80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64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61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78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74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65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63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56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81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74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75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66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72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66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72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80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72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73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73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54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40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100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73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78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65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35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44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70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68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76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67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73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74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72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73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68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44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69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70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65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69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48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52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65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73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70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77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83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67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69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41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47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80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62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67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72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33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32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32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31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30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85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52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60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81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80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67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62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70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67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77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43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37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25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37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72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67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39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43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59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44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15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21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22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29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32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33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44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43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45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26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84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80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87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86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86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76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96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68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74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67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73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65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75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67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71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72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72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72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71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53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37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72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93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92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66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71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71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66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65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62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65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42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33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45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51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54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61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65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53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68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69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72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71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59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44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78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67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64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88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62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62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61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60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112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53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56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60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68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100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41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63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61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69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73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55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37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74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70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71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83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86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44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46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76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80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64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51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35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64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68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66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59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51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51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45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67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44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29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79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78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78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84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73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72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73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74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74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75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67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62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62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36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22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54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39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79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81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77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65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33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24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72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68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52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52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55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52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72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77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78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80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38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41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40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66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70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92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82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74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78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74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76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80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83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66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64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58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59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17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68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72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74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51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84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67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69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70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69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72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67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70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72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48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52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86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33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42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68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67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82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86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82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85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86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95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65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65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79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96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75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116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50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37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74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73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83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78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67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49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37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62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68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70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71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77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56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61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76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72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81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79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86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78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44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59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68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69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68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65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36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41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85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55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62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43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46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29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74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76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75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76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86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73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70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43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25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45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43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55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40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41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45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51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47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34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83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34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43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52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44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86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46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53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85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72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86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14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75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78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67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63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58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55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54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65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62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63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76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37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45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77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75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64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82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44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44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69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67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66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69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62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58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61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63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57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60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62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21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68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67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67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66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64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62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61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67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70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63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70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56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55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64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67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73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83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66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63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63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86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63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57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57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60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53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35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68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70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70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70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50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57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62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77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62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80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84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53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35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80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76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72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69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20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46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80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77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72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71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75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55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61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61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65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62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68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66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70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42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45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33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59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72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65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68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75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70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91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70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34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22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69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70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74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66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61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30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75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77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77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86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43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53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59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65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63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62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58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77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71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82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80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83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87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88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76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56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71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85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80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82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36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52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83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87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71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70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68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66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50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30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62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81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75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65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34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71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65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65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69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78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86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83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63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35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45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51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70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73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59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52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58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51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49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53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57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57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60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42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30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44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45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68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68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66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66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85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48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30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55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62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70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40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88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82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59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59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58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54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41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27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74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78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48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56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58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80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47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55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53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93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45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49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44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44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44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43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41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43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105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49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71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74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68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42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85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62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54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62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64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71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72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93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32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86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84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74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56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41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91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93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60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61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80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82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76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74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98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90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42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49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52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55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59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69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30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61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67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73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68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46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52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79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74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73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72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71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89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75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77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70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69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82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75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60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67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66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63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61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69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54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41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73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75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90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86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69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52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33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90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84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61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63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72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70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72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72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101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90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58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58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34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27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17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97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74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95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69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73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76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81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68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74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71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83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78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70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72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53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61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84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67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69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78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76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80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86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79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78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55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66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41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77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80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81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69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72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74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64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91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53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38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87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69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74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79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75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90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46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46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60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67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57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43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29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50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56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61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63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63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44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46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52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61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45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43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50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58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53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63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65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68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64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93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79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78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54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66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54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17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41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44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40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46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80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44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30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101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95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86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100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63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73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79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72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69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76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63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66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84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91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96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65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104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77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73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39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40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45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52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57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85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41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33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22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77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47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72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35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88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105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83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76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88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44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74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74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72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70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72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71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82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62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65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66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69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67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67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65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52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58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81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83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77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51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59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90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95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112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101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82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78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86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89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75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78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66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66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71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61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65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65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87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86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76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98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98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79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67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70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69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66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67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77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67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70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72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78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71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74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41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45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30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13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12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62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89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82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38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89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70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72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78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77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68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71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72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65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73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53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88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84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71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78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85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72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81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79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74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72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78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82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65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68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70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64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65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50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37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81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75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82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85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79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85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80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50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54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60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87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77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73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80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37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72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68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83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72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34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92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43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33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84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80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71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68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66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62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65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93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85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82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81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78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38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31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72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74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85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87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85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68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70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69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68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66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71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78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91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87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77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75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79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76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88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84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96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91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85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91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41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45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55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58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81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47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68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50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33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84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61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62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66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72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84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63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60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64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67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68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58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46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33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69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76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75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48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38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25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68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72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72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109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41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29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63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73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81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71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67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42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31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28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73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73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93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86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72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44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30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51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56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45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39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38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38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71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88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86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78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77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70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82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59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67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38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70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105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67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67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85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84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77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84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71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71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75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73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80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69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61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42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74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47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98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86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77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77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74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75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73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60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64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71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65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64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66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62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83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81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80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83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65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70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88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81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66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71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79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66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69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68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67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77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76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62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67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64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90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87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117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78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79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65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60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63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80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72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71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94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97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67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68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72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88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54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70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71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68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74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70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73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78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68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70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79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72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73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81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48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35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71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68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68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88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77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71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75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81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64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65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68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77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78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73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83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21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17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48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49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50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52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60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63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41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31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20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67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44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74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72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19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98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70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77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68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71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70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68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71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74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70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68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63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33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21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6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12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19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25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25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29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98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38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35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22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65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59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69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73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65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64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74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65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67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83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85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93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74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75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70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70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94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100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95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80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87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59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61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84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79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62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66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70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71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69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78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87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83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59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61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70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68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67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69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79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80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75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94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97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67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16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93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89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72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72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76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72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84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82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80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68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63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63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45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63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65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94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62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66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43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58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42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48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90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87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64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63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70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83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42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78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87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81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80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105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79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68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73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75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83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63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69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68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69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67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94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16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44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75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70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72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94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42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37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72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78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46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74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78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60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57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77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67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74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81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65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66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94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68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84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80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76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74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84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84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77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71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75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60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60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58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55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72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76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57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56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67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65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69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58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36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31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19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83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82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83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48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48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78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57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61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62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64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63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62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16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64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74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75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75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73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76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63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64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85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80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63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77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51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53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87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68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74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78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83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81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62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68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46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62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65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84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86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77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79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73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70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65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68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16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60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63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63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61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41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52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90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89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86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59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50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69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73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69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67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60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83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78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67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63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59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92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93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71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69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87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123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72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72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71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63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45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53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39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28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48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45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66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44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34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26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16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6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12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18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25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76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107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67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72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103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88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89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71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67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65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91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87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65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75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85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82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84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90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84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59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56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51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86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17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41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118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73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68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48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40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30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17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40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62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42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90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80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85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78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42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67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69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54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56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74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71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73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75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48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59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78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68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66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73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79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69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71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19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43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44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100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41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20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100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61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40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22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82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82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72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72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105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45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51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55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60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58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58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59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68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67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76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69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66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72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73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52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65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64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63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60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23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45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64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65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33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44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50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97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97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84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46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74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77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44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61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59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70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53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60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93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98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43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31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21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87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40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32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68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75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50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75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80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84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80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67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88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67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72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45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36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28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103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89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41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51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72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73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64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42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30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89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57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68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80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103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99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72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71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35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25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83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18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42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47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70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68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15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19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54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63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68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44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44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53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63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61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55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85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72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105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75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65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62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74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70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45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44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44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38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34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99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82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85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86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87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86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85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84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66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83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87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77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75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93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93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88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82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77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85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64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56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54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65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81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78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75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82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91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95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75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72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80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77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80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80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81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90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86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87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77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68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18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42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60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62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64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66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67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69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70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70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71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70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67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68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74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77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97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92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64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65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63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64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69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68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15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19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101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49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39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29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72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77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72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74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74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73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69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65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71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70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78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77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81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78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78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79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73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69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41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52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79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80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82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78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64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60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70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70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65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61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126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81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84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90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37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30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65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69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64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68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66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73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71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71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67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70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40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27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64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64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88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88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87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84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82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90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92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88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80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103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88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53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59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64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91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90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68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72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91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18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101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67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65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75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78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52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63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72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79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19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87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93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67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70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70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70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70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81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78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82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79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86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84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96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79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74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76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78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38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37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37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87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93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93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106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91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85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64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80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78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41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24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90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72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91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87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71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69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87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90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43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39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44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82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103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76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69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68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96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104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88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78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77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74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78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79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66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71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112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85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41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94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92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113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83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85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14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87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86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80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66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69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90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87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106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86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51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108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67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70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71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70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69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69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69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67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66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72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62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65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68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67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65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69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70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84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88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85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74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79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75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76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78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78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65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70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75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73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84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97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84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78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80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84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70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67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18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91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86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87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77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84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85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75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69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85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70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88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80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81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72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76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76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77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77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77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57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62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72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62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60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61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59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82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75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75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71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74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63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99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84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86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72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69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85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82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90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75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81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71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68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103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60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56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79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80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74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77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83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91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87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73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35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23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72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77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90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84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79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77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82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87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88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81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80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83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84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84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78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81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82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81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84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82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78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72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71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69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69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65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68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68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67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61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63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81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65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68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66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65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63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60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60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72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17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64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70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84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66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63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52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53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51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14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40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48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58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79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96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74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73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94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93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65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64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68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78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74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84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79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23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23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71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55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97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90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92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77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81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77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85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75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86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84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75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82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71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39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40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42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43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44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44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65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67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56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53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53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51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48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33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62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61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63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34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101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83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102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86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69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71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68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70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77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80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83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59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61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64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79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33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33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33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32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32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85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88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74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79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68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71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68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70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48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50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55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57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65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70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70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70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75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103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70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74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17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68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74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65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62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84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85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110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66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19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42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43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77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82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62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61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61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57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86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80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75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81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75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41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74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85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93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76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73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78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81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83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81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72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88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57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61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68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72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71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71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72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70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64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70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66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86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85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82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67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70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69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67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70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46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50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40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72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65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45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45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44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65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63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67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80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49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55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58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66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66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73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69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82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96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87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91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44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78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79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80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89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90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56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78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90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72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83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48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35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46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71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94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93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70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75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72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78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77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74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78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75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68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72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67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91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87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80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81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38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23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73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44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93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62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62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61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58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60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52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55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58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61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62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45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34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78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77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72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44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76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72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72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76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75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63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60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57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81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86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66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71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68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71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72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75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15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43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68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72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70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84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78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81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71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66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62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61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69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57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58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67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64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79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145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85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72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66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63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75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38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24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129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78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77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72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75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70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75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83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67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62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83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77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76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76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76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76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79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87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81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78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73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78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68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68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69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68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76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77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67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84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86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86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65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63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81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34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34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33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69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67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66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62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65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63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68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82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68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68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67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64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68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69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76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93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70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75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72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69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80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37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33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29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60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62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63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103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68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72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69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66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75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75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74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77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77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75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93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64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64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63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60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86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80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74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73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57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60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79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77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67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68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67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82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76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76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72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79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74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72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75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63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75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62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68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65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70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73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77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95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98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30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30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30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29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29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73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73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68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86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88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85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72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72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69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72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95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58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65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73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68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45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38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27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64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68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70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85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74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75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87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83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77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76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57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72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74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70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39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84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77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68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66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71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23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55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54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52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86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89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88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83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68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65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75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65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76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75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64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70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69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67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72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98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77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79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66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66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80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83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69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93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78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70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79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54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69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70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62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59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67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83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80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72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72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74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74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76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73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74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76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43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31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73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30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30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30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29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28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64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61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68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77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64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68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81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46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55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63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71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73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75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89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96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77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88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47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79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77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81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70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69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68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77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76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75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75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73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67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62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73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76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68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72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72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67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69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70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75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77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73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67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77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79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74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85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85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67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83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70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68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73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71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72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78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84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84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85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77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73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87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93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76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57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55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48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57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63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74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80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75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71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72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114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88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70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68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67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72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67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59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74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75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74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72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86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81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83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82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89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85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84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79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80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71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72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81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78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92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84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95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98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78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94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65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60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84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71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62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75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44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65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68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97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66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65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61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61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84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78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73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72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64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49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81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68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46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57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67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69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68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78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99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74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74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80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75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83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67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62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68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73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81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71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72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57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58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59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59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59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50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76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41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41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41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41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40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31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35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43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71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64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64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67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65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64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65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81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73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76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72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81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109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86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68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72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76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87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84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82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78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71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77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81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85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82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35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48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35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22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70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72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68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71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73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72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38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31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29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29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69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72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39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77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52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68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77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76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18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18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38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36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40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47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82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75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76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76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79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72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78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70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60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62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59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61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72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67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62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86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89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78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74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71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71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68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61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60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84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87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90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64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69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86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75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70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74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76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81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88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79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73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84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86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70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75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74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72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69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38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82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85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84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83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61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62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65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70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75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69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66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64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80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76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70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70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80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79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68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78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51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64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87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81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68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65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88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76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79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71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68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82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21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40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42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73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84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62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62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39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85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76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75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34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49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70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72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90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62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77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74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25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45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72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73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64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61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72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76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45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78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81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74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76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76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92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75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91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79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78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74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70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48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53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57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75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72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96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51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47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44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74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25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27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26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26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25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25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25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25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25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27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27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58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63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74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75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13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17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32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72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81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74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77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71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81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76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74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73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87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51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62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73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72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70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67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67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64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72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77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83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87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93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86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80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73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63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40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41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51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61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83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70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83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68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65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73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74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73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72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63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70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90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93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95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89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83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77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60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86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89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83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70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72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74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70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66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84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68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76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74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85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73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78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71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80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96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77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74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79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80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75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68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20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20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20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19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34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38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77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79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40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88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71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65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49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60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41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53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54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55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52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55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62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62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63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80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54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35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80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67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81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71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64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63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60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72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65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77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75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74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47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51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54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74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63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75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75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73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80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68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66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62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82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79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93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60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66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68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82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77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68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66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65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78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70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67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77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68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69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67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66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62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64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66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67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77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59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57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55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58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57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56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54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51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56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53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46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71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70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75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70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72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73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78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36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52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65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70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93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84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79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95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66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67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22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50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40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43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83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83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64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80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36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47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49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72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75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41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78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49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62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62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70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68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93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110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84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42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51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67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67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63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58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51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49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56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61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65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62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66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67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80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79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83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92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78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36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43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57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48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86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91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78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84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81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68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65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75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72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83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73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75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78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70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73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81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72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79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58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72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65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72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70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77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80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72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64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68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87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46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36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60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59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77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58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68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71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72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45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63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63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62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58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71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70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64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62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80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78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87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86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42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35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86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66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77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77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82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62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72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74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70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46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32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82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72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72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97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114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80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78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74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73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78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71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74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63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64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77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69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66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82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80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87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62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57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100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67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41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66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65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67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75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67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72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65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82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70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72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72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74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36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35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64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75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67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41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48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84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85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87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80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86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94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79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104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64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63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61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58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60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63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76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79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87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65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72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74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73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83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68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67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64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63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61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85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70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67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46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77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67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65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78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75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73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68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69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65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71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69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73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73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64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78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70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74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84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84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66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73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74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84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60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58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57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69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76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67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76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79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68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81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98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58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63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62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68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68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69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70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92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106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17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64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42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75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70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83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68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66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69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78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74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67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68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73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73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75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70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68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72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72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42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47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47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41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32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20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89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83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69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64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64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73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70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42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54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58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75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80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76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72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70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83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76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64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63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41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74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71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95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99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67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66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70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69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53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58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44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48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50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54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120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112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66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70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83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79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98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70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72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68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67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84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73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41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43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46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66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69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66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68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44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49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54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59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63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65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74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78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82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68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64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73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71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41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39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73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86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75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69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66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64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64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68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35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43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85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83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85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60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70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58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63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66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41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31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39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50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51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63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78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77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58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68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64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66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71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67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42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25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49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58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44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34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38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42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72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72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78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67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67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76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79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69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67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57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57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58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53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53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58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74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74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91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26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26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26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25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24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87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78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76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75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32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83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67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84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70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71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70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70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67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72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74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117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104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81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50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54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45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81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43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47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40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41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47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34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80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73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82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101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59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63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70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77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72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59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55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91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74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87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53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40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62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64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62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76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59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15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40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40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98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70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79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42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30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27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72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70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71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65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80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81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83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77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72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33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43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51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81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85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82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80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70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54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40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78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68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76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73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73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69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72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77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63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85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75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77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78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78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42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32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39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26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38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40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52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100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87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81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90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85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87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76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79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43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55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89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66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77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15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33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36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40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60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70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50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56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64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77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73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83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70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71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77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84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75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83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44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55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71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65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69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47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62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71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69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40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59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61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81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74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91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74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77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64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87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80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80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92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69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65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76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78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91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71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66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105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70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73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70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73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77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79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84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85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74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80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82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73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74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75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77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71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93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68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93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85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83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83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78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55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59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67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77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70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70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72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81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19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47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81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87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73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88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88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78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69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106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72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74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91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92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96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74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80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66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55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64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66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68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70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70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74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77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78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70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68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68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85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80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24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35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46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43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60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66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71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63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69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64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67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67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70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51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39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48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47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77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95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53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82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70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79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88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75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83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69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73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73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75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64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63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66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16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15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15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16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15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17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73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60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75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78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79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77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75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83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85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86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45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73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79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41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49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55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49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35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61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75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71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71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69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67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75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76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13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57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61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23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65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67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68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70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62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41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35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81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86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51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58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46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74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75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76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73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86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84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34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70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73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79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69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73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80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70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67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70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68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63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32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43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63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65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39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37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41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69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68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62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58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103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77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101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48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95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44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69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72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76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66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67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47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64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70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67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81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75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96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70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70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73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70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71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51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50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58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43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49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40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45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37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36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35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75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70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70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66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67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75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70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80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81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76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83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80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78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63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91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43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72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82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90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72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77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69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72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63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68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81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61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73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69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72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82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80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72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73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72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78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78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69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72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60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61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67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79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69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77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74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69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73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87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88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65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67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68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66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76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50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73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75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73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86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78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11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29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28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66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64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61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57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58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63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61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58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56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63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60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60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56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54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67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101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83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87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73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68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84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36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32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75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93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88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67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72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67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66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57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61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59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72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79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69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79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77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81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65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81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75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74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86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81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63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61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76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76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72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81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77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72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50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61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70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68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78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71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70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79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67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71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70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70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42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50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64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66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68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82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87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46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62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66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55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58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63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65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67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50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67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72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80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93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67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73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77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79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77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74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63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62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59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66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71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75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72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69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65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54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39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67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69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55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87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91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82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60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61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18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18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75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80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71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74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83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86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89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80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72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71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78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51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43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81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80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80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108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81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79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80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84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83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78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70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53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31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72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82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71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71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83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83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77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55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48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36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80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60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58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96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90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56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60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50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43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33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45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43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67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80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85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79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82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70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74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77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81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91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92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105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77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75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76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72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77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76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79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69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73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68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71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66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66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70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58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58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84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56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72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68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96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76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70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69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82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78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79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76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63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66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7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41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28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64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66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69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54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38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75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71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77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52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59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76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78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83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78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76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40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57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90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90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44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83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78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82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88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46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50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52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61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63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67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62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70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79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71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40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54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65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88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81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74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76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74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80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45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54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57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62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91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88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83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81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41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32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82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93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86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82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82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85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89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83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73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73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78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81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85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64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68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72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73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66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69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73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74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63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69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35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23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48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83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77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91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72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69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84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65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65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68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66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75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70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65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67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71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62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63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16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28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27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27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27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28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28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28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28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30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20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43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81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81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78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75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79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86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83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84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82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93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68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68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67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87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90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45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45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54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60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67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79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66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75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81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77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76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78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73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71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67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65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69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81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80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68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45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70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68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84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70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100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62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65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74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79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75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74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74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73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68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59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60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63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64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61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66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75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81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59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88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92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54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63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74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79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86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90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79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69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66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67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69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62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63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64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36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24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79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95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40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66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61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78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75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79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83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47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56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63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59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60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61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73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60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63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67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65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70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79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94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80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80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34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21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73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76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74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69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23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44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92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70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67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84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62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69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86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85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47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36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66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101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81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79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73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95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62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70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81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89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77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70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75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68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67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71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75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63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59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83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60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86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42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38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29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67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70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59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85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65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72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19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71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74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71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66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43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33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29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67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29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28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30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45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42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58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64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58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65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68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63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66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69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83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17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18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18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18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61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85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74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56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83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86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65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68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76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72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78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80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49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62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66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66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72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72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38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47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54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66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65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39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28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86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84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79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82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72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77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88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79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100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62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64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58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55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70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67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64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62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42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33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45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32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41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43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32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63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75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89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83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77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83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78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83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63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59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59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67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73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49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85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83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87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45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33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40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62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66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70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108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66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64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62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72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83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88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71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68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81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77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84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81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77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79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21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16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20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28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51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41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27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65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70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75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30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37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30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84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54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60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71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72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78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49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44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52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46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38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29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71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78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85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77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74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81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75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68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79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68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86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37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28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43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63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88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97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89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88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95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75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72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70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68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93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51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65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75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65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82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72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66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69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66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74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66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72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77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77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79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75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73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72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91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93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71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24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80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50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84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83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81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83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80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82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55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68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64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69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70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73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71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83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75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70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86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74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63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66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43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34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22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61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58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55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87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86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61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45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56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70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77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60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59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76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96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96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84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15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42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94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76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81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92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34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36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35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35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33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32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69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72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47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30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75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22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73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71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70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100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88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66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75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71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75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69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74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42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53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67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65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62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61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69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70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83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79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86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68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70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84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68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76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73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53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74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71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75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68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35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86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83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77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78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91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78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85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71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65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52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48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71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75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83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70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84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77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69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74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71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79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68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60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16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72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76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73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44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49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73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74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30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26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82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81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83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83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78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74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75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72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77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46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37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28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49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36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20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76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72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73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69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74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75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75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69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66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65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65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73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77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67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53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39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79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43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70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68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64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62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60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62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56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70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71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66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67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78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31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30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30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30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29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33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33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28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84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52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46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35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71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75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52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50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47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110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73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77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79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76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87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90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79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67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68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86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87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63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63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67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85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96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74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97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70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72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85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88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79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66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108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67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65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73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77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72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88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81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88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68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78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78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100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64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58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66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69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79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77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80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66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64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64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65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79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67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84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66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69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69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40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23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71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75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65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64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63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31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49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80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87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43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30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17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74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53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63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69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74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70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70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66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64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65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84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77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67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67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90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82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85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101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83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80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74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78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78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61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59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63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73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72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72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73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83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80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74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76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39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52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54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68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43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36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26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18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39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32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67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69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69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80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84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51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56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86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80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66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67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45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50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58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71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66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82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68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36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29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39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45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73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78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80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89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82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72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67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60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90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94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48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50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84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85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75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72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61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74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53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58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66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70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73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74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95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76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81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90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69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74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72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71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75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64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77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84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41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80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80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73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66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68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71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15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17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39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46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52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17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37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37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43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51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73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76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75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74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67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77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75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42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45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45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55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83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65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37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28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31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39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34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35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43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43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81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89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67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68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71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71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68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39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43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70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81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77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38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49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81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48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55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90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67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43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58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68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68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66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69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78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47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40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83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75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88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50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37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77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70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71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74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83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68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65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67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64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74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75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43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52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67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75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79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53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34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78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41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52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65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67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87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61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67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77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72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72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43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70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79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70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65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80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75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98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75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71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68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69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73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80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81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85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67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59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55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75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70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73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39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48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52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48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58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61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59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44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46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68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66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78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81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84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74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63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65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70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67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41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47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56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53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38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47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63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40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110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62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59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63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75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78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86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93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86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90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91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30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79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81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42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34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39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82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91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71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47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60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64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58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66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68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65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78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70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60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60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71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86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90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62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68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81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87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77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90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85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87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88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86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80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77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85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42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51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99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95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93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78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74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79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61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60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57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39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57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38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68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74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72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56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59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63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81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73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65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62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111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74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87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89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32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23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93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83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75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80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70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64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67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75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72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58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61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51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69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55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59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65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67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80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77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79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81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52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56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78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61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75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71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75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77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60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46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51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48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35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30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24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78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65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78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80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78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75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70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66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39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56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72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68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64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55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67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71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67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78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72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33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28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17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55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61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79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80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88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82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82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49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49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51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49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60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61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66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67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79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50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51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54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51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37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56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53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50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55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46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48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46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52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53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55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70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77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66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65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63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72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63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65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63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62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65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63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41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84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75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76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70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69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70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81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43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54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71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88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63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81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75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88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16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82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83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21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34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73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74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70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88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83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75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78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78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80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74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74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99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80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79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85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74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69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58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67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71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53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53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57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63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65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78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90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41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31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41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49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54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83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84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68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76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79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83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72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68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84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66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66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72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78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77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99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79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56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65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92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93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79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80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93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47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14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51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58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72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55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52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58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17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45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88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65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101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68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68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66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67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72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68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66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68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70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84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83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46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69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73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97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52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43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32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74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74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68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61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59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85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78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66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65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68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70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77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65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70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48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59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64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79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72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70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88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77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111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18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43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14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19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92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44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46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67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78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82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82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84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77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16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40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46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42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26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42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33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79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84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61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63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94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88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80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90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85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57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61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84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91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80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76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37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45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43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46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55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53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62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52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86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82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82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72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61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67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59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71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77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89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24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59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63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65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50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74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90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64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69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64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71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86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79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81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95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87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75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63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91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88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87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87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63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84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83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91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100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76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74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71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68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74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80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67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70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75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78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80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64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62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85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83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55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46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35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49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67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67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86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66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67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70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79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74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78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73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68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96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41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61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82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91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88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90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83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80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80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95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64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59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69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72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72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66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67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69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41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80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76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92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87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79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90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90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74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72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78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72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85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72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74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69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81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85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84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87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50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36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62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66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71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74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70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73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76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86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82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38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53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79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65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70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71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65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46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74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75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58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63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67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69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71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83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71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45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32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61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53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29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40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44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67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70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48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67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68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68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40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30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65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67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64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63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62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57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62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64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68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75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80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53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40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86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52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34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101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72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57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69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96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78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82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89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72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76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74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62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83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70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65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95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85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86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90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90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66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64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82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88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74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74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69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73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65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69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83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81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75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72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85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43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30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87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81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83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56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57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59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62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48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32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55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54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68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71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75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72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71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68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75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78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41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41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57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55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94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80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58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77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66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74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75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73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72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72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67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81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77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70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74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75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77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78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69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63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59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74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78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49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54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65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81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61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64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35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24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70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66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71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67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68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74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70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78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71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68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75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78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44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80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70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68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64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72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43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76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79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77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74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67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79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72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43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35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34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20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57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75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40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62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72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74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70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67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90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60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56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48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51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67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66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67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84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78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58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57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108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88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90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90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74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75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80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69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73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78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36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26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68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63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43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40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42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60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43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65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70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95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65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68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77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71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72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65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61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33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51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48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50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61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63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55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54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66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70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74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82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66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70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74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79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50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45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61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59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55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56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89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17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40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41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77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83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82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76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74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81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71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75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80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80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98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97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71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78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73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68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66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87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81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85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93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53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43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26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48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98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82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62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80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46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33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94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65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67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84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84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81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45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97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65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67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80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61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59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86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79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77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35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86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81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64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67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87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72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75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63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69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40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75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76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66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72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103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70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93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79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19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43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66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64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60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81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74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82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91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88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86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67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68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75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60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78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75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67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63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67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66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70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47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87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79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77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40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52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55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56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66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50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32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71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47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36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22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72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63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73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44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65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65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80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80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90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88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46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67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67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69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71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88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63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60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58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68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69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53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47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52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47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47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55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72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74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82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80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19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67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72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80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72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74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74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75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101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81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81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74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84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84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70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64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87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95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46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62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67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50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42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102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94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54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52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56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73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95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63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51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31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44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67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65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64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73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76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90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34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46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40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45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55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45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46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81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85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72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75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74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96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69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63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91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75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89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67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69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69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70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68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114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77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81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21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22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21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67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66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81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51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35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96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38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28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71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68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67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94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86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83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71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71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64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69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70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68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72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68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47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35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46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37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30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51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42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32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22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14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28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31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6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12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17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20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65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63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74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84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73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47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57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72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68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63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42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58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49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55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39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39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39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38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43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52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58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70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68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40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31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103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81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40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32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27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20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47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38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25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74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80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88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83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80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80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82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72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76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73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71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36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32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24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78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73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80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82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85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67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70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69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72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90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66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65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95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60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63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38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31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26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52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47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83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79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60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59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63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84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74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79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83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83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40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50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54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56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38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68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66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88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42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52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44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54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70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92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70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78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82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70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73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68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71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66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70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66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39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48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54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78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34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54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44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34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87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57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65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84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84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89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107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46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31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18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42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45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76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73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73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67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82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87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88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79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82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87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88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70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68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38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29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67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68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78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71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74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84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74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74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68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81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95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59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57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60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61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83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83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85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87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87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86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69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68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70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72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115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73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67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97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87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62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62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89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62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66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46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37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27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72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75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74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71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72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48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49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49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60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81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82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77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65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65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59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71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76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70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67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88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81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90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88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80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71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70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66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58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64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55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36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42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28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88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78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75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78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80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65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65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30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50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54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60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50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56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62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91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86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89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91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65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72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71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75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67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66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82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85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65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65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62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63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60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65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58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19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40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52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40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43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78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74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75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19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57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58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75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77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68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73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69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67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71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77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72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65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61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63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60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66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72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44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34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25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13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72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68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68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9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15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20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28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24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28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31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32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27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31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34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34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93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87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58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59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107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81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65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68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76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77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75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74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35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83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73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88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83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97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36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42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48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103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70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70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68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72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114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76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72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45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31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70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77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37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34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45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81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73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74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75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83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67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74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72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75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76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77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76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78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79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69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71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84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86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43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25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69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68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78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79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82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84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85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95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77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51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46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34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92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19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72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85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80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41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37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33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24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58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64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82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19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35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98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100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79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87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15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65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66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78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71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48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35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40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79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49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52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68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76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74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75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80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73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68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72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68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68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64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56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56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89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78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83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63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60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84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88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63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63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79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83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91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88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61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73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77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84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78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40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47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75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77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75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70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41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23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64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59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105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95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81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83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67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73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88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42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27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65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67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72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74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76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80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72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48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60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33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42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75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81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83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90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40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75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78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84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85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44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38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47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71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78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66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78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79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78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77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66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94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77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45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38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30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63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61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75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71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75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78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84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69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72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75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80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76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71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70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74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45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49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70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74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77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83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110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63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67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43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60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65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92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73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60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58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61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56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79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83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109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72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67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78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74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73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70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85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49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61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84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33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45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56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70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70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70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70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66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74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81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78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73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70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58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69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82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48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58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67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74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70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78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76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78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80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44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27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65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81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82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69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66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79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66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73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66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69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70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74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68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70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62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80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85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85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79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78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74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77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73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42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54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49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59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55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62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40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28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80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82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69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54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65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59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57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55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65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64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82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66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84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91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45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77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75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50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38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25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23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40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47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58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65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89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97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80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79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86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83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80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73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72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53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45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58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60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60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70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56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56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85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92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40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45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56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56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83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90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69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67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81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78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79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40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50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42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51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86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19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35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89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74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73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40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50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30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32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57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91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90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92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43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92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91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56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50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42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37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17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58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55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56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52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115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78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59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55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59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83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56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40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35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25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15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6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40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47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56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8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15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22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28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75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77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85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84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75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70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77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82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69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64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59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63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53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56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58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63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62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58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60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60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61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58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53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71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69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68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65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60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60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71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63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60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63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72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68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68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67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71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73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87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79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59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58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73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72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66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62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83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71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66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62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69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65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37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27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71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77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16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34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31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44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68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73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99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81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83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82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70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69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70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74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75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74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83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90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39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107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74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83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34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44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66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67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72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71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68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85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50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53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55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59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63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97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41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60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63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75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76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75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66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84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71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69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19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40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90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75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19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49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41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49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66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71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71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70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68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84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52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53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78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81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38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49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55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62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59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54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74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71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69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64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55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66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18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82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79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70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67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62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63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96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97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59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61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63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68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73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59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54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48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49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48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62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60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84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83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70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35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26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67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71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43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45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18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40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79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70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72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42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76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76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80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80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86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49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50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77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81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79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78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86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45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48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67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67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88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61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72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74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77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82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70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79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68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65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79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80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90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77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80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67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62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48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35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68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68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67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60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61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59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57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97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92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94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85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84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85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75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78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63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61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83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68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66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84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73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73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68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52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48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47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89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44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33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12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81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44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77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75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62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60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73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75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95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101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86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71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74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38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73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72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71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41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32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18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77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78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70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65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75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75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74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68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73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70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71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82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84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68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65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61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69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77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78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40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31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26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55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51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83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74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67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91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81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80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69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49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35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54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40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29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91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64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66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20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37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95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91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81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43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67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82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76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78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68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67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68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79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65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62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75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81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88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46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47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42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63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69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65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69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71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64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78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66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68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68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73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78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36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33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33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98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78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74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82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78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54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60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63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87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70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91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86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72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86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90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80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77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88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92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94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96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90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99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103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95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94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90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66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64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59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68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67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68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68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65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61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46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35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22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85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83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67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65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95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92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72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72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67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93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92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85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73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74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70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86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76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75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89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73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70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77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75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76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74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97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92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101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75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73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76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83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88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112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93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96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66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68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67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67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68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67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95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62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67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77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76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83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110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100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94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100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24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42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69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72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71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71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68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63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63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60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38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38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36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89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64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63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74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72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73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72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65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26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25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23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21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15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86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90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75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73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93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76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79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83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77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87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93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84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77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100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88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86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66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65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96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84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91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91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78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94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87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88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78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80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80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79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92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77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76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99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30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38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43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41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27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26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97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78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96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81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95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49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98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16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42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75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72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41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72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76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78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87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74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78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83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93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87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42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50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69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71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66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70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89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70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70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67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83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113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48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40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82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24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75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71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82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79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79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75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77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78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79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78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75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74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70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77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82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89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82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71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74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45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18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89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92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63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65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71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71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71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72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72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74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65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67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68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111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99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82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88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95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100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80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82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82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73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60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56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76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80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46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60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101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74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94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98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53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80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72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70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64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19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41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87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81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81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43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65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64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96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92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75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76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84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89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79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74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65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66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79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74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95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82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80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81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77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75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67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87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78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79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75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70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42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31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23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77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72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70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68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115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82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56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54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62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70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62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65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111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21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40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76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75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130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89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70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70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83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60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58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29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29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29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28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28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26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45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89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80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118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74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74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73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75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74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72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70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65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93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69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80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78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79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77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80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80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82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59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58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58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56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34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69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74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75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80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92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90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57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62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73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90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86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70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77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52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34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120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77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68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57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61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82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64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63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61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67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50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79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80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79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78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69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72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101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72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92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76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72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74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70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80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81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85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75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68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70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76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77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35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42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47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70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76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71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72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77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15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19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38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45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43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46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69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66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88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71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68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70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69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80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82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64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59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49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48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92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66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80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74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79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97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59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42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68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77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46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37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53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43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41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51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60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87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78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83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80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67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79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80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82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77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73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71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78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66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83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56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59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62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68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72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67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61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70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59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60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68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62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63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63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32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71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71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68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20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71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68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73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73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77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72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29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66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70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71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80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14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64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72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79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79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85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19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84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49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87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84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33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27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51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80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80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93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99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94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71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68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65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75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103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72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88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65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62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65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65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28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75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44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25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26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72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71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72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42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45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76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85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70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68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25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40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50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36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40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64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68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84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80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56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62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63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67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73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79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36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43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71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69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64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80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81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88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85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66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70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80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73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67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72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101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78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70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70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59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57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55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53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86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61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46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58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60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74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71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81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79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74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75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60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72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70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84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91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66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42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35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23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69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98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92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82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79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80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73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75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65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74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72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74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72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75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72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69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68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77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67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72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88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75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74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71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67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62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74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66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24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63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59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68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83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80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74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77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98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76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34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19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77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75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67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66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89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70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75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55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29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93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68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73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69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66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57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75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63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62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57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58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74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75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73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38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36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37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35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71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67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113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62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63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62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95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71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75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44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47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50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63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69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62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44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34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37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37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32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64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67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74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72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79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42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31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45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42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59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53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53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64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60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69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41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44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81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77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62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66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71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66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71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89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49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49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50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66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78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81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75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42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34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21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83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77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57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46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42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82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83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39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44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57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60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81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61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47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32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68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74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77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76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77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23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69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65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65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69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66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68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64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52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31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44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45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52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46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70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65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44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39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85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86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67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68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66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66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68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64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60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72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71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77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51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51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62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67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70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71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42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30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39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30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67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66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39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20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70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65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77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77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81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70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83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72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68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85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52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37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26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55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62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68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71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43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33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68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70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67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70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37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29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69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90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67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34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36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96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53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44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61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83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20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67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67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87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81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80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71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73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88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57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45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78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72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96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56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41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48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94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83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66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50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78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59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58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82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79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82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90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53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47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78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73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72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75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85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87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64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66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80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77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67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54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41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53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54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62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90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75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70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69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67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65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65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68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61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55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83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81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82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82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69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67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72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79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78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80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72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71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70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75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73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81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67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71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59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73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72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70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71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68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65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23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67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65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67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82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74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80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45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37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28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34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36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39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31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74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61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71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70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63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83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66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85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64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64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63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60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58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46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33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67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71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72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80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83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82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63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68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73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71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74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86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59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60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61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60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57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59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55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46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82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72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72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69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92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59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77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70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67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69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30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25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41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63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63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82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58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80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77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77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84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55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65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84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44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35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23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80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87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59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52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49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21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43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68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65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34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23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66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123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59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66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72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82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76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67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63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65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95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84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103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68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66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75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73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81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87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61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67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36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21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16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10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43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52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57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43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25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56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11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76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76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84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71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74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79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70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68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23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77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74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85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86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70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72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73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73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72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41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50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42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49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78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75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95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53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36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56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65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70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69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77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75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62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71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70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66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72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84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76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77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69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77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70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59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58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88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54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57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62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91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75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77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80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86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20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64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59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45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53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63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67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88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85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85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88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85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87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34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38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46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65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67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98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45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43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39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57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77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91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91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78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72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47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84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85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46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51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60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18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41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53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66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52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58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68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40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80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48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64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73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77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29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50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64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91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90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74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73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64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67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95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95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70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93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75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81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77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78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84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83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41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50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35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26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16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11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8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59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62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11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15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19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75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61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58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55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67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66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75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78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60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55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62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46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44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84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76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76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70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68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72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41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51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63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68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77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57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61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62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79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77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77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63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62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76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68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70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74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61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63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63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67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40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66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64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44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87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81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78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65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61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62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62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69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46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32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83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81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70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73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73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86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73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76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77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80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73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45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32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75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78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85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71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42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45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37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44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51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49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70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75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68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74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83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78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39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46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44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59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27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64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66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62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69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75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74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74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73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92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76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68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67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68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72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73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76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69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90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84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91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65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63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59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51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83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39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40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40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40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72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40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68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70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88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81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71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75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72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70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82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71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72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66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71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69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77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67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72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76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35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69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58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63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64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77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77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74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79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77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38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48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71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65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67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72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77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75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75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42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45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47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73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64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72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68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63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58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69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66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66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65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62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83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81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75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68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65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65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51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31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70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52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58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79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74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101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76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76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76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77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42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51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54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39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29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74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39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57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68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72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75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74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70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90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80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81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86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78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83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83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43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15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39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83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79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23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76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87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53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62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66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69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82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77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82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86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67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73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69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66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63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66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67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81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102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85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91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74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76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74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70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85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73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75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77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79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72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72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71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75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68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86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82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84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80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69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66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86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62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68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82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43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31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56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81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85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72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69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76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20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40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30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48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47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86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73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52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40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23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36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79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86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67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65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41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30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58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60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69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37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80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68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73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79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79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83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82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52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60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64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63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76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75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25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35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45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73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77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30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76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34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39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40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85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66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64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69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71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65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64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59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83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66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71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83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75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62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62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72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53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55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62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71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42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46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63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53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57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70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70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68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72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68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73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70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83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78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97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89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80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24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73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86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44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28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34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40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69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80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78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73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66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62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63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67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62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69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70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78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81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75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78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75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72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81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67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73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78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83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29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28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73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68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67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72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63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72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70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64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69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68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74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79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63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69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72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74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63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65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79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54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70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67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78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85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73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70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91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77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76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72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41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67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68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76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78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66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65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54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59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71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70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73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45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42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51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51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55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71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71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77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80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81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76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78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112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86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98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100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59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60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67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63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75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78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69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79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75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75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74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79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84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47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43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34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26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87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70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65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70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70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52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60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78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43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48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82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84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37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28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59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63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34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36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37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72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75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46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36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65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79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100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82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52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53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56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58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43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41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71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74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73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40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43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46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53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77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73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72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84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66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74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77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75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72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68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70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63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24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18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60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65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60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65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63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64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62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58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83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86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60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59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86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83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65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81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49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64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43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53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57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67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46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48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49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46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29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71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71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76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74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68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66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83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86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99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66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67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65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66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78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88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64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63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63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65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66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66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50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37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23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47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29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36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44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70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75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80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82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72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80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78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78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75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72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67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64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67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63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65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67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64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70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70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73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59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60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61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61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76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40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29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32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62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54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70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69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77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83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48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51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71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76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43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30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70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64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61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71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73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75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63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72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75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76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75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71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62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58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51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32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46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66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64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66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62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44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30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54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54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79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48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31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74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75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76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34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44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70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61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63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54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67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64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63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20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45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19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40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78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62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69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73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72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75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67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74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92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78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30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20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71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76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69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75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72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61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71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63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76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42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51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58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63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42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32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23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14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8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26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96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79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6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12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18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17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21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27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25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28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27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32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49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55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62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63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85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75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80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83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79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71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63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80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85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90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66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74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63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67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17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17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76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83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85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70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19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68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65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66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40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49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56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57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37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70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72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67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87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78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77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78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65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68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37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74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70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84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79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88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84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101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83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67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75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73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76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49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37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93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89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92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24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44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21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85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93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64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72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31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24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20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55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63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67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69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71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71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73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73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67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59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57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76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73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77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88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83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25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57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60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42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42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46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44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53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84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84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71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35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26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71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65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59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77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79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38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28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79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71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82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40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45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54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51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70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69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74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83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81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64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78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78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71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77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74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55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45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80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91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32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30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42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37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41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45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67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41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50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63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61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73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69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69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70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71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40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28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23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62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41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34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37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89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83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104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50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39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83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66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73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73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72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80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83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68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65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77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79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78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41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63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63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62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64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65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70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72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63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69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72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78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63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68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93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81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68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74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46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40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44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33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62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97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72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70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76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60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70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66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76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95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84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77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80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59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57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81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79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87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57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69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77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68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68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71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78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78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69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79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75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76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77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80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67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65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63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70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85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80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81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77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69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62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78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82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67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68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61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82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72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70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80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87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89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77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93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73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76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68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66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66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61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58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60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78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89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62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68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69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70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68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71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81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77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74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75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69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70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83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46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85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33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41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46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32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72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71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64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68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65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57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61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62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86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64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70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66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77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19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44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63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58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58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17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70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88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79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59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63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64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64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70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73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72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68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37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43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50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84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61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61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67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72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75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81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71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68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76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71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77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61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57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44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43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61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61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67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68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81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41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32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42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34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61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61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57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53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58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42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40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34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68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69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54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61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102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94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69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81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69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88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42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29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40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56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55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65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36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23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68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71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79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26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42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38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45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17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33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52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63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25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42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46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68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65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62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78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24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64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39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51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68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37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50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55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63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69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68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70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69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72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86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75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84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86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88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70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65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62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65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67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70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70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56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66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64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93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71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65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70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54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60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71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15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46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95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27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45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55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44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74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67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43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108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109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53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68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67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69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64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64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38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65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50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56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67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50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58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34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34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43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17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16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19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62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40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38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74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63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68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51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59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65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41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26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38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41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66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75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68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63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64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70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70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77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28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78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75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86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68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72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73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75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69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85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45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76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78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50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47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48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72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68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65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65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56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70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65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57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62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80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61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63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68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40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28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107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72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71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80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76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82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84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85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78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76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82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73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80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70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67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67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78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81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71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66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61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62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59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93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64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64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72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80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68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66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66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63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32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22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17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40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46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55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40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35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29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25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57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69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21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30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39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78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82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62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54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51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59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25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41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46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51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65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33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42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73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79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81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83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59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57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37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49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42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32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19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10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6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19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41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17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21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16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35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12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16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71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71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67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75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71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73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35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45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41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45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87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61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49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37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43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44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43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72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65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40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29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23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81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38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39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40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39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37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36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69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89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78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84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47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71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70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64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63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75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83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66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44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31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85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82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29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41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69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45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36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76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78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80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44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29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69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72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76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69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66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74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70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64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62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64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66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90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87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87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77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57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55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38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34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23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20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66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68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64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63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58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72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78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84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72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68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32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36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42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44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16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41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43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72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61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36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29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48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24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79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79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83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63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40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28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91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66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64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68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44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49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85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84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89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66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70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77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79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81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16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55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53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39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20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26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29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79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75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61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68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66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64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65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82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72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64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42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31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90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88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85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55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87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75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70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35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29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51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44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85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80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63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64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64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65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65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60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59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64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70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83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88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87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70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72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72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49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38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86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87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86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67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70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86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44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67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78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75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74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63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60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55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16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17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17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18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62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60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45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75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65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58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62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67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63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62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63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58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40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67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68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71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43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41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50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47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57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50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32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69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65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56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61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106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88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50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49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60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71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68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70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72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43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66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63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59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64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60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58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63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71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68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23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36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40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47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84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78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75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71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81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87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66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67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56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59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58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75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87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83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72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70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75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77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73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33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29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26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35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55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56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60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62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72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78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70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72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65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64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123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70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73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63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71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42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45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51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48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56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57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73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77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75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83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85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72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68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72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93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53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73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76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84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83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88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68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70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63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64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78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74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73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78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78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80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76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63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73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48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32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56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40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68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71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61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67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73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18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39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74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77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46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27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73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64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70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72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78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73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39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53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68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69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69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108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87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84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80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72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69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75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78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71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89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88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87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90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36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49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72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67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79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40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56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45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50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69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72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68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67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63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67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33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21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79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75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81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95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69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72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74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68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40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30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72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84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79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74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87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83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42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32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75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78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79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76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69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65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71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76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80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76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79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78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88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90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87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88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68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89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79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94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113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68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54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60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48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45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42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38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32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33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43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76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69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51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37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69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73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56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61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64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53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85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59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54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58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99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93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55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70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70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83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83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78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81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57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41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23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56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39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74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81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80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62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58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37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45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52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67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67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78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67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75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79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62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32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73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75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76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67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83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87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77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72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50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73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81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45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33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46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32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70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68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69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77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58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71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72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82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49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37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26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44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67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66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70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71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78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83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79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61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59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18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41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86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77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66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69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71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70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69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68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23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46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58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68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65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54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56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59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59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60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60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61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69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70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47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58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60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38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23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72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66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67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48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56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89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41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29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51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37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82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79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46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72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59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57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69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71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49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34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57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60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61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82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86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80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78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78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82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77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65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69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94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87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37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41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79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76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31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18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38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43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82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80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79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76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72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72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62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65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55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58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64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73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66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63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44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32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63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71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53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62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64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68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70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75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85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40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29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23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78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74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41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30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34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52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55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58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64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64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65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69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62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66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44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30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70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76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62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58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85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79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73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16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44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35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39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44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46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20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37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30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23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12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13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21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27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46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48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54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58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13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18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19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20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27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34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24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45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48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66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71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74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82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97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49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42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41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90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80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78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77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72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47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36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61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72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60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76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69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77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81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58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63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67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69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67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70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80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80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86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72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77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81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78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72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75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33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39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73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78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64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61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48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33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72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66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67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48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37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81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42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30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78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79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76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72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56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77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74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73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70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66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59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63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62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65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97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89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97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92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44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29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56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78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70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67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69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79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60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63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70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68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62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67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81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109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96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72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72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70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75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74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70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78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80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85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71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67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69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68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61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63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77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72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72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71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74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67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42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47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51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53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78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80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74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79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71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74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69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75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56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60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69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40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45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73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76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63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61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48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32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34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67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68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70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71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72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74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76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77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75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69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60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66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83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66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67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67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74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73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73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92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73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72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22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78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83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73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77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72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73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15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62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97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74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79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100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47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51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78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78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39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74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72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83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91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72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59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88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83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91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41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50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42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46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65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64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61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84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86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79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84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83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72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74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32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71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19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96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19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18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17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18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34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108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43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87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54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67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70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71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69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90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20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94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87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52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46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41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67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72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67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74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43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93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31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72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64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62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57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84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79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78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88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82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75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98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53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52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84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34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27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77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80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78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74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60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63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83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40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27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68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73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75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53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62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78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83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41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88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71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65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64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79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77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81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75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41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69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70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45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50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54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115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90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45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38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35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36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82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80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81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80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68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66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85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79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78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95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62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60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33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23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76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75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74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74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68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73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18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32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77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75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68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72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37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29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21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78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73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80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82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49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39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21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80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83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78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137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82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78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82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76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77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91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87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85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65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87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70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71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90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37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45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75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73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86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58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60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61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61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60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62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79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79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88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89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75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84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64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85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82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77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69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66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72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72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70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68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63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41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26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45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72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93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54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72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12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73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77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70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65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67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81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75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82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85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91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74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78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83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83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78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75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71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78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87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74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77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77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77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75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98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62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62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61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83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35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92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66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43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45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44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50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50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51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48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54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17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17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17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16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16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16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70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72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90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107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65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80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63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69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127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77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70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82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75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62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64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70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76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69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82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81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99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74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71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95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33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49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79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74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66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52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79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84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84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84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78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74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86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62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58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22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30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38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88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17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38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44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73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74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68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67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64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63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85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86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90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79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76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75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78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79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73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70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91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88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39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52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84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88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78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97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80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66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31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31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82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78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112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75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72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29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45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72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76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70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71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69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74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69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78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104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68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67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63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58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73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85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79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95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94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71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114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73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77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75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78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41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78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80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95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81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86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61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65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35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44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76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74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52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38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40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60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57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50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82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84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53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72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74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73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90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95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98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83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77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30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46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100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88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101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98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71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87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87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40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44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65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60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44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70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73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40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26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63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61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65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85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67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72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38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49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80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84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77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74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50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38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27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22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42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80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43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35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27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72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80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81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77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74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76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16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32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39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42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75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66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72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69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73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44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31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21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72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70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55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61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64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61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66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77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74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79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59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70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68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66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41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83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79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66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87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85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76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77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86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98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51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39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25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65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82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70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71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87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93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102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70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72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92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78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70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65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67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65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77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80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66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68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100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54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63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68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65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26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45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78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76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66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67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79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75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19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71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65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76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67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64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70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75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74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77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17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87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54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54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53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50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53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55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73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80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60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63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72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51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44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34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55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64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72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81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88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52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93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88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86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80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90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87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81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83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62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66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45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48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69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71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42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48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75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72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77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68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67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64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88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65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75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87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55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52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40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48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81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77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69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97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87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73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70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54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52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86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86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105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70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81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76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74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75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69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67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65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62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73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79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96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103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18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74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78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73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77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51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55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70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72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85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84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67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63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77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73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74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81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77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67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63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61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58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92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81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81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96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102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90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70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70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69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75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42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107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73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72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88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81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68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99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14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78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87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89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73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75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77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77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75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74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73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74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68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81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82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87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90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51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40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28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20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65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65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61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87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83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14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7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30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36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41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73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75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75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75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75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74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104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77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80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65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63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60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82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79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86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77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99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35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45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51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70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72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93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95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78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75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103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87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73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74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68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81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80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83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82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82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87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87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95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102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73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77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68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68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68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64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92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94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84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68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69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55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55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54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79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80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69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84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81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92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75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77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63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63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61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69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70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67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66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72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69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76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46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25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73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60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61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63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63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64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63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62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62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61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60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67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67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69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67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17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17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18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17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71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67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60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105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62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113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83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81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73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76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71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85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40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50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70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74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75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75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88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92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52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55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63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64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62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65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69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71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72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72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70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65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64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61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92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69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66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61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66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69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72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73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80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83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95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77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78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41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47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81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72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86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84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68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67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102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78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74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88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84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101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80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78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74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53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64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58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62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78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78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79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87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89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75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75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73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95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83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100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95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53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58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58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58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58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58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57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57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57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66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69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74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78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91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119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77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85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74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82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90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82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82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72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95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86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58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65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86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92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76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42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40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39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34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71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72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81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108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97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91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103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92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90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82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92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89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81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88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90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90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69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66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24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41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47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82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84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75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76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75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89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88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72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70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72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70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68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70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33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40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54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86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45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82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93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99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84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83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17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32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70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67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70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73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74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74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72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71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71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83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68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74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74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81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77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78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71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47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80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79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73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70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75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76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81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68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70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72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69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78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80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84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21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34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42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23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45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91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86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85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85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83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81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80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78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98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93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69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64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72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73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71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77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65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66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86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71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68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74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77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79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79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79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74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90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78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79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80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76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71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79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84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91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82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84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76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72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77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78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72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79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64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65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61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65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67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103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66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65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62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60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76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84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70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72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101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97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80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80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80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75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117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90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51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49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99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86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72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74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74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75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77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85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79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81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78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71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79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83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79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77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72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71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97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92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41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49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69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72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108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104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99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90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92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87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81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91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90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94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90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86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78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80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95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90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42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84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88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68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68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66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76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82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36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83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84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100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97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78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69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77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87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63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88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67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66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67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84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81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73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71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77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84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46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51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68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77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78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87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66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64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88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87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88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58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58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58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54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56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56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54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52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66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80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78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82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82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95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97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65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61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78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76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78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68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70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71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71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70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86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87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44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47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82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78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74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77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73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70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73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86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87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77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72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78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80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104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96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98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81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78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119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95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90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88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87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95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95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70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75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73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74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69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62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66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61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88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93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67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62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68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75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71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74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77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79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75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80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82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93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89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97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14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15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67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74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95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30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40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49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72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86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73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76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75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84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77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75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64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67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70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82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91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90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73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75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91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95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87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83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79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78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79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84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80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21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39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91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65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68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61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66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68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68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67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70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68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73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73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70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70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73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75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76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78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78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32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42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101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79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80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96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77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46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44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18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81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38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45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99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95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77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78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78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74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76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77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77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80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77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75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76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95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79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82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83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83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85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40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80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73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69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67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38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46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90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73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65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14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86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85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82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70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69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76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71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105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75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93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85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85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82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77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75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83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83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81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78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76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78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37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42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85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74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73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73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119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68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67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53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49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48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47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44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77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78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86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73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97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83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72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82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35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42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75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72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77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109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68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71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103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97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73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67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39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38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47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70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14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64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37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72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26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39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45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64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64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65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65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65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69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61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61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74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81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68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73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72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71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76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68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73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69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68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74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84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87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83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86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88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67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78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80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82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83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68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66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66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71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72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71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69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67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70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66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62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82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73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75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70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74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48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52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73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78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75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81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76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72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77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36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48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66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69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64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70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73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69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73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68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81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73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72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75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78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71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67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83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86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81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17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34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41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68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68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68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73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80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66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71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69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67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86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83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64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67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72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72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66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76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68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66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65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83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74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83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75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74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83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79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74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75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68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66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62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70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72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75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78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74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77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77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73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77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79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71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59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59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58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54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54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47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24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38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85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68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67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63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62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68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70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74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75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66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67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74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71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77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97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87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72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78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64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61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61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83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77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77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68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69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66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72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72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82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66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81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29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32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44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56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69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69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66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64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45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59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76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78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78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80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76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71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74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77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80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76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79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65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66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79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77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77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78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101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78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84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80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85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85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84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102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82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78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82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82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68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67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71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65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69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70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66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63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60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67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66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77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82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90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67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66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62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62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60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59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58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56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76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73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105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82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72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71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72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69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72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73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78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76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78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77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75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74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78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79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76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71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76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46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81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35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45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84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87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78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79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78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71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72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84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40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48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68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68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48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56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81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78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34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45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68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73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76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78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80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91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90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87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65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70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75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77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76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85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70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81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72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75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80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68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65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57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58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86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79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77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72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80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72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33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47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70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68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72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75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77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86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78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85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65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68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72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77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76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21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45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76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74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72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74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73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72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65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68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65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85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71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71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61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56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72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92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79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83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81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75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73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66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75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72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65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63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63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71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68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68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67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62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62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101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23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84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81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81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81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82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69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74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73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67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71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80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74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78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77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73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70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83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77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72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62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68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71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77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88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93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53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37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63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57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95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89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63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65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66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79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74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72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70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41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49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90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75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72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74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70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80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88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88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83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87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67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63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74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70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60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71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77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71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42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77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80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82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80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37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76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79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70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69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66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81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86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86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94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79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82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74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73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70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69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83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87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42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53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118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84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82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80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72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81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80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79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95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74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78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103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82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81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82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72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75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88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85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92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63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68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63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67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76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77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74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54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39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27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82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86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101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90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63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62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78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81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79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71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77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74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77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31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40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49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51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98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44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50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52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78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75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77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80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83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78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66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40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49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73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68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92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78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81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70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72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72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72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68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18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35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47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95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33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85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75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85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72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74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67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72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85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86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83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53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57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59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43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32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77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64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70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60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91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66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70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88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85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76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72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111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72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78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70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76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63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68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71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66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66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80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75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77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69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71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86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74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69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24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35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44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37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29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65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68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67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68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35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35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50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70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67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56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63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66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70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71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70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70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69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84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82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80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23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83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68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72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76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73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34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45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55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75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78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72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71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68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75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83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86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88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55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63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66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50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49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47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38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26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16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79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90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28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36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69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80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66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77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73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64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60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30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68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77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77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70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81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79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73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70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71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65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75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74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69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69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86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72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72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72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71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68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72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72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73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76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58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28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15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35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40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48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72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70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63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62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60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61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60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61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61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59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63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75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63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68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68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40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71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68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66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65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66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68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68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84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68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66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63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14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18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33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54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44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36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25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68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67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86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76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56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95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70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68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35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50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74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78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79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84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81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78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67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64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86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91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60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60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59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58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56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57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107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61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60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93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90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101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83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86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86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70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70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69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65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62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53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57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76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72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72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69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72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70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68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67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64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75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93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78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79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72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73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62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60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56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18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42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60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69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84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80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74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71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77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75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64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60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61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68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83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81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67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71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83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83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88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63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62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73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80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80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83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76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69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72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78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85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85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78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77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75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71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69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67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69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60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64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67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70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65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34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39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71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67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72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75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80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80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86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79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70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75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74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104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61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63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62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72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72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71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70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66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66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63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61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58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35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27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34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61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64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77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70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75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69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76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73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68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75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38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46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35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24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16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71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74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89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76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63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68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95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94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69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66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42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89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87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69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68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67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66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63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71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75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83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82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79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82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81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84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94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79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77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76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71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62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66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73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70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71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69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67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64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76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83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78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17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86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46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37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24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21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24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45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72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90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73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76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65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64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78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88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78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70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74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77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70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26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41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50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79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73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68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83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76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81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39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80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31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75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77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74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77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78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83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79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80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83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76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74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86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62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67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61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62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69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67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72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71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88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77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87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87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92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92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74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70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76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77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68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65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72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70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65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20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73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70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77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72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71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68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54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71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75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38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45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84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81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80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80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82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82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80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75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68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72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22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37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48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67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64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66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42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24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66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67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72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80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98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53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56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63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74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86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73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79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80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79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72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61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62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35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69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51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50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77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89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79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83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68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65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40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21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76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78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79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73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75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76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68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75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75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77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72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69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78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22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35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40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47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46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54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73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85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80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83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34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98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85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82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21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30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70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40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79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75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68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63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74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79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79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77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108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37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45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53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58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66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69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72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79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72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78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80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75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74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74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86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87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83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95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75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66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81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82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75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74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68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64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63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71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68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48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39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27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67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62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95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63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66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82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78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78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78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75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79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83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76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75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75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69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76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73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75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74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68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65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77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83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76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78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79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72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80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85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86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72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68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69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74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37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44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70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100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40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51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58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68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65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63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59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56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19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33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44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47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68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74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85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69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66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78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34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25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76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79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79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21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73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93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88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72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75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74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74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72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68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71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70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68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31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45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36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61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64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68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77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72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63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81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86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63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84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82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81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77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63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59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74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71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67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65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63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68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68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69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88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80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82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72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77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75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80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63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67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87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80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83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59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59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46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42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53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55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63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70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67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89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35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45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34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68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75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78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64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63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106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84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78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70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85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29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19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95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77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67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70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68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75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78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91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84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94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67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65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70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85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83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81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79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80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78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55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53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81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72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68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61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66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39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44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49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58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60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60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46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52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36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66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70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41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27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71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74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65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70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72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65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68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72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74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74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18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35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71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59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78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73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64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74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74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66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72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71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75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40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51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56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35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69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67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87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68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63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65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38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44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72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67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70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69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91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66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85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72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66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69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37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45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50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62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60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63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66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46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49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86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88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81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90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78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77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102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78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71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73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37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22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57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60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26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72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75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84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74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52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58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70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70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64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64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64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64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62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69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66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66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19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43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71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78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80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79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77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69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75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74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75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78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85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70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102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81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86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44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77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83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77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80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64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59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63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67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67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46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28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82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97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80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42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62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24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48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46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72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70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75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65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68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68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47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40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32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23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14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70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54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44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31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74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82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75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81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80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74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83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68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83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75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77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78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82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74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84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57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56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54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56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64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62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36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31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26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67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63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88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91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66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63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72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71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93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65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83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80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113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61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60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78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73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74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93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75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74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59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62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76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73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21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73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70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70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69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70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76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77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76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72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76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72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68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73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75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78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68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61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73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80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86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75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70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68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86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21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31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80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78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39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42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65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61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75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78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83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82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49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40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28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73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64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54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59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70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72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71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59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69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72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66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75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72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37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78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76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74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75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86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87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65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63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77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77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60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63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65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71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71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73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18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30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34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42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49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58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61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39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45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66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72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72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73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74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40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47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67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68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69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68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16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43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34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24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17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76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82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63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65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62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74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74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83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80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72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72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64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69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73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73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71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48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78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72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64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62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67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99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75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82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74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58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59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16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19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32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75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79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64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65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19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94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81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80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51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56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58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58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59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58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59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59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83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87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86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71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69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67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68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66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33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18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60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68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69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55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56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62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79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110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72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73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69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55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54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53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51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78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76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66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67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61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82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87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86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79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74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64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68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72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71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74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85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86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81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84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62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75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77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73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79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75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83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81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76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82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66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80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85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65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70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74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69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65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66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70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68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71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70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78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76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81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64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68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62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53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79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74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75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75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77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79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80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90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86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84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76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77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73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70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58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58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58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57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68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66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12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35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41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50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79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41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47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52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56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79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64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60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67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65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77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72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92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89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160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77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57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45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30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69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73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84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90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84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39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50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40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72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52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57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61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91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66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68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66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69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63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65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38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51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66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65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65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62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61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60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59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60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62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56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47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34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78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71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69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73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86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62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63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66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67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67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72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63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66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68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66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61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76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59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64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65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49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55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55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57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88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63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74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76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49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50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58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59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58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58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55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66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67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66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39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68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63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45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33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78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77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76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83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89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83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79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66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62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55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65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65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67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75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87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87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67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92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75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73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67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86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84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82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68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52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61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65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64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69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78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80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54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63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86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82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47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46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57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90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34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48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73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72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35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70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68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66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72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65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93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90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50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43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34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34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59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55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62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60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65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64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65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69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68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65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63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60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58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50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56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63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41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86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81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61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66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67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68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71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69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75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74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73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71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76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77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85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80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73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75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98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86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81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83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78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73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72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66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74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69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64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71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68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70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75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40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49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55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75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83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63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63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61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69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69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70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70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72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74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75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72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70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67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70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86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78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43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80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81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81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77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82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79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66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65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68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74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75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78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71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60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68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79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53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28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32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32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36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37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36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37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27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71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76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76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79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76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32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30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24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74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77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67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72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74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75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41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79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45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58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60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64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74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70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75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73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72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47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47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54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61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81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80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88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31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31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25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22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20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60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77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73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72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68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67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86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101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67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61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67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67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78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72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71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72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45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32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42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52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90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82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71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64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58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81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73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93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64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78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69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92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90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51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81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75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74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74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78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73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75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69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70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73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12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61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61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59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57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77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65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74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67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71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81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79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80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68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69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70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66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67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64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60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30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36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36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37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84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80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85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34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77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77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73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75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74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61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59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55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79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76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39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25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71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74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77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85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86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66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78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70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63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73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70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58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64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63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60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51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61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72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82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103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64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82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85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17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73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79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12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19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85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90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83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80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57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33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48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74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77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76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79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86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78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66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69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68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84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89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86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90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89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40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33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46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58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64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72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68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77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77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72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83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82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73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70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69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64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26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45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54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81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76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104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64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72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81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78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17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70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55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63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79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70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67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58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60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61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60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75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71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62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65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71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71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66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75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75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72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73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45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54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43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83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64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69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70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85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73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58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57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58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60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61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60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61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60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66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70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76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67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72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83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78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46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27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71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40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56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75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81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80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77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69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69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73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70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71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83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89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90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89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68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65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63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45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57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88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83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72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70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70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68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100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68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88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72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77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82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48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37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27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72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70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75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70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47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57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84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85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48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38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74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71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85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75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76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80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69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64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83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76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77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84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45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49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49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71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13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70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74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73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58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58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68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79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96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93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71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71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58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126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70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67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15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56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64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65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63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63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61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67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67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82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66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55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53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51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52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52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38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43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51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69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74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74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76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77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78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70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49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47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55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66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70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81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68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68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67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66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67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73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81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66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74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66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83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86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80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63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68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66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71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31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68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82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74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90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76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77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73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71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82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74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93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58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62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30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30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45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71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67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39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78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61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63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78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80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76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77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76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21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54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45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52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82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61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64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66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68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61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64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61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61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62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70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36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28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90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87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83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79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12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16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17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31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39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43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42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46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50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52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54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56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72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74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72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66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65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67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74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73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81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70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48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36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61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68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72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49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55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56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64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67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68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73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75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68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72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74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60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65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70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64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65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71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70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83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77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65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65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64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65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45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45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56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56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46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50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55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59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66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98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83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87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87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87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86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84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71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34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30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19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71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69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68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45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55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79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60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72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80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82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83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70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79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63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62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62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63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63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69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69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91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24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80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44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91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58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56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72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71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57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65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65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40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46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51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56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63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68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67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64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20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44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85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76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70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66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63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63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76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80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78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72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32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74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68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72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70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64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65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90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59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58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58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58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55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42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72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74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59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50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61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79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70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88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82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81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80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79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21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19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19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17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15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65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72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70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76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64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63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62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75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80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62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66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73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47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54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39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49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59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66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103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80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78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48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34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83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84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91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43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37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25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71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63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49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34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69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71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72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73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63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61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55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62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71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75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74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59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61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63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63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59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67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66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62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75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77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46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35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32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22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36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40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43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49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54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54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57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61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63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68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75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71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78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90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86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90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66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64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62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51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59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63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61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89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79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75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80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72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75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81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76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73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69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78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67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68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57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54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55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54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55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77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77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80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86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62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60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55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40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72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71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65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34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42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59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58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67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75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82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58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67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70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70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71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100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83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99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68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73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93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67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62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43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24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58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91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20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32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64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61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61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58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56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72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48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70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67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67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71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79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34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45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45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47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49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45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55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64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69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69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70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39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70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79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78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81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64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36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45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62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62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66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71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83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79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80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72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84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78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74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73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74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35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70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73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79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90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91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72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65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67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70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66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63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69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78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78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87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101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84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70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39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63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67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84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68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71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71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72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77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74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75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80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83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72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72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69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68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82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83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63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78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85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83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78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81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86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89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93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40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63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68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40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83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83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86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49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50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51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55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54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63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66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74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78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77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72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83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91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72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71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61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60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59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85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81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46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36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38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71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73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68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70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64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68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68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69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73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72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59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59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60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60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71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72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69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81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83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77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72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44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29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82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87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84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70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78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74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72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66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86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83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65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84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66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61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64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67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72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67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71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97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89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85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67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63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58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64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63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63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62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61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57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63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59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59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91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99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83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79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73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81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80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31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30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30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29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84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88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74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72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73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51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42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70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70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74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72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42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84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97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81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78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38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81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77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14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17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73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64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62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74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46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57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82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85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78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76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76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72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84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39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53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53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52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74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74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72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91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76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61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59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101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90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80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82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38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50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76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27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44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36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31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41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42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34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61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65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105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107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73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64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61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84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76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77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71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74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77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77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83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86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79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53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55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70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69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12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14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16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16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16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71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32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78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72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74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68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71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67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70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81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83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71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67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81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79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49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36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70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68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67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64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61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62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62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65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70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63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63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64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61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80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86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74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98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93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72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70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19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47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67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83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81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76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81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83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75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49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48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47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79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43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66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66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79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76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76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33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40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70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70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70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42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41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44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31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69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68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66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70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80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55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56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58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62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59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62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63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64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72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76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75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66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68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66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64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64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62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61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71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70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68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39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65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77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82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82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79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50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48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50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59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58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55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58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43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66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60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78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74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35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47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67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67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70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72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84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85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73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71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83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82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91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67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72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75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77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71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73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69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75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73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79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79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95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87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62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66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83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38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38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38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37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37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38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39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34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82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73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63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67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69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73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80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84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74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53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63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63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52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67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65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78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78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79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58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59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64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60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60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62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59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53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61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67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74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72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78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74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79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68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71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89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77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84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69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71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67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58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58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81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60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57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61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53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75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30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39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55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81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19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33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38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48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15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36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48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38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35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15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20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58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65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79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67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68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72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72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59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59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63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67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66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79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43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52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70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71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81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59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48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37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23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35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41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59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64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61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80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88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89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76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78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78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80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85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87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72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77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76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76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72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78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75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74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70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73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70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66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46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33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73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41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49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75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72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82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75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85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105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67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67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77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73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70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71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78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69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71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62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66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44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73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75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74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64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60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62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64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80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40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33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61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60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65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63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67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59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78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81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87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18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75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92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70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71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68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76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97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81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70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68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67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49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48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63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64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82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67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57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54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57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71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82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62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65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90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82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70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15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24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17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26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36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43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80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18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54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69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62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42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29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73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70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72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68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52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42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51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47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84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79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71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75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77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72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36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44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55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40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31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78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72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60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65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68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67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82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83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73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80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54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58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83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109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90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80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19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43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69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71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62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75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78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46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54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90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97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78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69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70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83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65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59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58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71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70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67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80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74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71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65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87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18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30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68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66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45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46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49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49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46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48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48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53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72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73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66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73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80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70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75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63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82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73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96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75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73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69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67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24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39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49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74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85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80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60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59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83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57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60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49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51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55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55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87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78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76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68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68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79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72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90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73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71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93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80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83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60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60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60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57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72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85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80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73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73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70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80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74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72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74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83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76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64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73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71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66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16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68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65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63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39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69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67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75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54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52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66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66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67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66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71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55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70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69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68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68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88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68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67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68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48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68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70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67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45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82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71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64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80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76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80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46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66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88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45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56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63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65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67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75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66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66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68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72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73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80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83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45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36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22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31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32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42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29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78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73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51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60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66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69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72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69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66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79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85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85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69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65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64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66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78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62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59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86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80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71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69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75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75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35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28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21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10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65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68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5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71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62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68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70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73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78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80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72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81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78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43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31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24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75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78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75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76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71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70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70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66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73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73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75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72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75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80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63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61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21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37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41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74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77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90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95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43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30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71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72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74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72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60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61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54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71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76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73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77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76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58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68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64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53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78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79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93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89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64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64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65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72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42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33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69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76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67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69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68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67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82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69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79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79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75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65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67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63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76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79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79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66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38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29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41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31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81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34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73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70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77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79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14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21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24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29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44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44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77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81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93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63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83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84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66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76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80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66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66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64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65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66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64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62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64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56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54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53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60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54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68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34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40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64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80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82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75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77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46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76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70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77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78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80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75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79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72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84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77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87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62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68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54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40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49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52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49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49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90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62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64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68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67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70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72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73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77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74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61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65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69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70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67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68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35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37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43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45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72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74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80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79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38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28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73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70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82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87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80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39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25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77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73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89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46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67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70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80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75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71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71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78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82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70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72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78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70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79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80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27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41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58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67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67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70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37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40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72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81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85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40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40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41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40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77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81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49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42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32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84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87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85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75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61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70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90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74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76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116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72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69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69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70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83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33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35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38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40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68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93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63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69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72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65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71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36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37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43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58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58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74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65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63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72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45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85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76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39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37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62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67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71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35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25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79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36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47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45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32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34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56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33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42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50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74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72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74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70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41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62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71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69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68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67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39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73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72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70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72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75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76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73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71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74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63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60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63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71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73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74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78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90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43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74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86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84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98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92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21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30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50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39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55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91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84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76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77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79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56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70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78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46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60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60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62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73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86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77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73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70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71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87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81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71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73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62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37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25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98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63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64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65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60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64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65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53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59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53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50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57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101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72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67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81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87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87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83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85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97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70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70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27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72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76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94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83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92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66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70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69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67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76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76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74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82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75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48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39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31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83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43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47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45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74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88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90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56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48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40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34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22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111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72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67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49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34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45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38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74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77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59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35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28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54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37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30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26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24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19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76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51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58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51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59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51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31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58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38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48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55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74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60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65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63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54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55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55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61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55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42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33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41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47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67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69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75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72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70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70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74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62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66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72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69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54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63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62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66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63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31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42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38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47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47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54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83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80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67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72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83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82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80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73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83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90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95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67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62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70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76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74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76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57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44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25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29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48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52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38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27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19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71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66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73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78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81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41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28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81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85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76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73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77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85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81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56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78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61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61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61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60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75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40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78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77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64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68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72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88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63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63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62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55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55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58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48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36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37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67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66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41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31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97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93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90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62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47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32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59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66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57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57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55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50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79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49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58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72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64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71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40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40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21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65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72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70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70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72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69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46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39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27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72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77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28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53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78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77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78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27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81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81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72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70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69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68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66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64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64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63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60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66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64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44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33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40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47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75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52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96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80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80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71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68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89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67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65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65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71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88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60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58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32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29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28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83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76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79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66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67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87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97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54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37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40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80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75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51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54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51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69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71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69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72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90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86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67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71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74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73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72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70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71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85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69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35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58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83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70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65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68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63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67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71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61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57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70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70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74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48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53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60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36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39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46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53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50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50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60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68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78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85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84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74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66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68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78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81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84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68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74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74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82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55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40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57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77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67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73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57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59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60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46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53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41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44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45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49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62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82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40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32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43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47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46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93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83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78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53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39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24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14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40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49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41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72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64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60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82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66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68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60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60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61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64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65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48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83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66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63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66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74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58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63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90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78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71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82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71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74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77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70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87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75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78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43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36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27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50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54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70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58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63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41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40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45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49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59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64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87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66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70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72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67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71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61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63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65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46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37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53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59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59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65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65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83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70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83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72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67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66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68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82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71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45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30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115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87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93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64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65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66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66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73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75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86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18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35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39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47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73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70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57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46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52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50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33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32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33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32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32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78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68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69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55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75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77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55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65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71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38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45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52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64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68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67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65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67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44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31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42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30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50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38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74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51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50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54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55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64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65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65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65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77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85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64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64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61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60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64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64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61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68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70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58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61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77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79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81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82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23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31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35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40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56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74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57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74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88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90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67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83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83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89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68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64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86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82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67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63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62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59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48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41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49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56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59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67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60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55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43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73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66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61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58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46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31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66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85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79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75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74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69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53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33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68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66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62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64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63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79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74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73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84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63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74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15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16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15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14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16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21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19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19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19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59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59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61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47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51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52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60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23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35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45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52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74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63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62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55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62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63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56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59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63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77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78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78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74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80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75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68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66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73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71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67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62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68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64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74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41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36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46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42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47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49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53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58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96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69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67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72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72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72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49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38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33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23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41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39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43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60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58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79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79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83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59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56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68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59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63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70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65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68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43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31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66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57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66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67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65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74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28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21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17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14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15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61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54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52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76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42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29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66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63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70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71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43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28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21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69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27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28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24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28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40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35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73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76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70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73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70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63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77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54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61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33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42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40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26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65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60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46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53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61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61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78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69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55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58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53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54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45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44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50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48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46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42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27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59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47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42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31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27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59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47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40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85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75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64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60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21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34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40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46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51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56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58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61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48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56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56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15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61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59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16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23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59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88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32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24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50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42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37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46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54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62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33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38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56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52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37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30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28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59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56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49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15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16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17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17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69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75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65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68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64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65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59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48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46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49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63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60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42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34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26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45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43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39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44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54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59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17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48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55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7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14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19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23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67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62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61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77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52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51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53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47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45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47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72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71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69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38797</v>
      </c>
      <c r="C38348" s="2">
        <v>63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77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53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43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26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12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70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38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29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19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10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19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37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32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38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45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53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18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17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40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60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56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68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67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63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61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59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50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50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47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36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30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34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70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60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59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55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60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64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60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56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43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32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19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48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38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29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50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48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38848</v>
      </c>
      <c r="C38399" s="2">
        <v>47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54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40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38851</v>
      </c>
      <c r="C38402" s="2">
        <v>29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82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42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35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25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33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54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45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24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31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38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46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58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57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55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67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71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34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32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69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35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43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46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39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40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46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65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66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63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58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61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56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41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33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38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40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40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69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63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60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56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55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71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72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72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80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70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71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72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73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49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52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61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62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74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65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67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67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64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53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58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82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82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76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74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67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62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74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70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61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58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46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44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60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66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50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47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60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64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78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75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78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91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62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42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50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58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49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50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50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60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63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52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44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46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20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22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34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16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9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14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19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23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53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43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42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59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58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53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45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48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45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14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40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45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71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34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50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66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67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58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62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53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60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73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40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37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29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31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61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58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43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37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46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53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45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36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34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60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58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42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42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42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46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50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70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65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65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66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53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56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55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67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63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59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51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40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50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48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34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33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34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49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25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32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43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55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54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56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55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52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86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79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64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59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62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57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78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82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50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56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57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63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40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49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52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51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55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53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55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51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55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80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58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56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50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51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46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44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40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40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54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52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50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26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21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60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47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54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53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57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28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29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36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43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36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25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32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37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38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35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35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40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42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48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51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54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63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55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52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59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67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66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61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63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71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74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74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77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54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53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52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55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53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50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68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70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67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36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28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21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13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15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19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30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33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33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63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70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9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15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21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27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18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15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73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74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63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73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40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51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66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61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53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34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48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52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58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63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66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49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50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61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38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45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68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73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58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58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24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34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36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38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47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74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51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47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64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64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65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38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30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76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47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67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67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16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75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71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66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21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57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63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59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55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69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81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83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55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53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58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53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73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78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67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54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50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49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55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61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69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75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75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68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69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56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52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65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71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75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66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70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58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62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63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54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63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65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60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57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53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42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51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52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77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72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42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46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74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59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64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66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61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68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60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65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78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70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56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50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62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59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67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71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30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61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60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50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55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58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49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55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59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58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46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46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46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49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55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50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67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56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52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49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58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65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44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34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56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63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49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52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55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57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58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62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42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50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38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36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50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64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47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54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58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68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42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32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20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83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77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18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39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25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16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14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45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62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62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57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17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67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68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68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66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57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61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60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73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78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41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38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29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61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60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60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55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54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72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77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26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68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58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75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74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77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35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46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53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57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52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24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80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75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16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36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45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39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28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27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30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43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46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55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28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58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58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69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62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61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67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66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75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36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39355</v>
      </c>
      <c r="C38906" s="2">
        <v>34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57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56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65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66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44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50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53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73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71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65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26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26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27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40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33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42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38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46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62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52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42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29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17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39381</v>
      </c>
      <c r="C38932" s="2">
        <v>29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44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63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62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48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46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61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66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11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7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7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40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40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53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51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59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52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43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70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66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61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30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38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23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51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49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68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67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70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73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63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62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16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23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65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61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80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96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43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17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35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40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26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29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30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27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26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38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64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67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59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79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72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58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63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53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61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64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63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17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67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64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68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24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56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53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51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50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44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45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36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65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68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48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31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23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46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53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30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19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16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21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65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84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78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69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26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23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15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25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60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64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61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64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57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62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64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72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77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69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72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65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66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78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77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36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51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57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60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68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33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44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47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28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37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41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39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39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39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39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29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23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52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47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73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71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67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62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64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36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30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29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27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28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28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68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65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72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77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67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64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65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77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74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61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55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82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77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71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66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73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58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64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53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53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93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78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78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77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61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61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32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52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60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66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67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70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74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48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35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21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33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36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32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43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61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64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57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57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61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32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40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60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64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78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78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82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84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81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78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66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60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73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69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72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79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77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34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66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82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79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83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67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71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29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35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83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78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48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28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20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72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70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57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61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55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61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59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54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52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31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18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68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59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54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52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57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62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63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63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56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53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50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51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56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54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54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71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66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63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60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58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18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60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67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44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41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59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50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47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69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88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91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43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45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88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79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62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61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70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77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26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36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44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39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63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56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74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66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58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57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60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78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75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76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67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64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58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18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70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69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67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61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66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79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76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74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14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94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78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23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32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39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71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40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40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40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40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38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50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62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69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63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66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77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79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69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72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73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85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33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70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39711</v>
      </c>
      <c r="C39262" s="2">
        <v>68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39712</v>
      </c>
      <c r="C39263" s="2">
        <v>80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63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64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74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77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67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61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57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61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74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80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80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68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71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41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74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80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90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77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73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46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49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67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34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56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58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71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57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54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47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59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60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66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70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61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59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56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55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53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62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62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61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56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67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22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60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30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43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66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58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93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81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80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86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78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20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30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36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39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49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49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51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36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43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48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16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35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40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36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29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23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15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45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48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6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13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18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22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41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40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39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78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30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42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57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58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49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59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47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76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39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59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67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78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21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17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56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59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75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62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58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58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51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58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62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82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83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92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82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85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69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50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52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81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75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64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66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63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68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58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59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23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23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15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15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6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10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16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48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77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69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58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57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59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65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67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42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34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23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14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24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40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50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51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59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48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53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61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71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81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77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39875</v>
      </c>
      <c r="C39426" s="2">
        <v>61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53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72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55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61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49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52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61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75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68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65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83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60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68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90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39890</v>
      </c>
      <c r="C39441" s="2">
        <v>58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61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76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83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91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68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64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72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65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82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74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72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83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73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57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79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87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53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90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90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75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65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72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62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30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31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31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30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69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66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18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41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57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59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59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32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35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35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41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43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73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35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55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66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66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28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28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28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27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26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25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67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70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63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18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67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65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63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15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61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28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37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41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29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40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62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68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30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37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15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33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60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58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80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74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21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26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35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43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60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64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66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66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39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82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64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66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19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36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42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51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21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41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30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40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35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73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42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85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57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40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27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29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37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48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63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79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31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27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25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20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78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71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18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40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72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71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77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78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71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71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18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32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72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68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77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68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58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61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18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34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35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43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29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24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19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25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31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13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41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48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53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88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69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63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54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50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40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30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20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8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55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57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47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51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48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52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11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36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16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19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16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35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86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79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67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63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83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88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24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33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40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36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47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65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49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41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35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35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34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33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84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55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72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71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73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33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40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47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39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64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74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81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63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58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72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70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31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42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50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73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71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76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21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40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43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45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61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74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97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62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21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36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42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49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19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39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20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37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44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57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53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70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67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72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74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77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63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63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72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63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69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62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77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78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67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60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58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83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66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71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102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83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83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65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61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86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79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26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33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41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91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83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23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43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52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33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34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40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48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26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38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87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34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49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58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85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71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92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85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40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30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27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66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49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100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68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70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84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76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91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65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62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66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37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47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50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72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72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53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33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86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44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34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19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35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42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40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46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55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42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25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52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55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68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63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85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78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96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101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71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75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77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82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80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62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60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57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82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86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80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74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24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46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70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98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92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71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60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57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35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43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39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49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89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57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62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65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68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63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85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53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36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56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56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83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61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51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56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60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72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72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78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75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74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76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81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91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82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75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59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64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32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38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40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44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36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75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62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66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64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59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65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77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67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84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63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58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86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71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66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26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35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48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64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53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43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67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72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67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63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65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67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82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30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40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41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73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71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20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31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36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41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50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90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67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67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71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95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39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48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7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62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60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37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45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69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65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25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47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39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81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75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72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73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76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73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80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75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76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87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80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27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43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75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68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67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74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15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32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44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13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34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58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56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78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39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44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85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83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83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82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51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48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82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87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47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38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79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70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76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93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54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59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14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34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38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80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62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64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84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57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57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41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30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68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70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71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71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72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68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69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36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27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64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62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68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78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69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70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72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94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60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57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79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14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31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36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59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55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68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68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67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73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66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77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79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34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93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114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95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96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88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81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63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63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77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84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83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85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85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51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55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56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57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61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61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89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91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56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58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61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63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66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67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68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69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75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77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80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81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80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78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74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105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105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67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72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62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66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69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70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70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70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70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93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69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73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76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65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63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60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99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82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87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74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86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73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75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72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73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74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98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61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48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35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66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65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63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90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71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72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69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64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67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78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26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42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52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87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85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46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38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31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70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94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83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58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60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62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70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63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72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74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73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74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73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83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21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34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44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53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64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69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73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70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74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56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72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72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91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17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35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43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70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31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39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88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96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45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69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68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17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17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64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59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89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68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47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35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22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63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83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82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105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82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85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83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67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49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100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40619</v>
      </c>
      <c r="C40170" s="2">
        <v>21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32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45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74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40623</v>
      </c>
      <c r="C40174" s="2">
        <v>63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64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68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67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64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97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104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75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74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73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77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51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54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20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38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46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88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65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62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40643</v>
      </c>
      <c r="C40194" s="2">
        <v>61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68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77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65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69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77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80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76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88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84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74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73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66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65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52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75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81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79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73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99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97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85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88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30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48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41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68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70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76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86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62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93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95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68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63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18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75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34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77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76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75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96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85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65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63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71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105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111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92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40699</v>
      </c>
      <c r="C40250" s="2">
        <v>83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82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80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82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85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80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65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70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102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72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71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40710</v>
      </c>
      <c r="C40261" s="2">
        <v>72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95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85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76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81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83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93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83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78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80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75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67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71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88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82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86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94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95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93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91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60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63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85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50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54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58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60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84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60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58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64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66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66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60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65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96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81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83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40748</v>
      </c>
      <c r="C40299" s="2">
        <v>87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40749</v>
      </c>
      <c r="C40300" s="2">
        <v>87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40750</v>
      </c>
      <c r="C40301" s="2">
        <v>85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83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84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74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47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41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39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38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35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29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24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18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10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45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7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13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18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23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83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82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84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91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74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88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74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68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66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80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74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20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35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43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72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75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76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69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67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82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80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98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95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70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77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31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32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33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75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78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91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89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93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73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79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70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74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96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76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78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111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60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69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34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97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32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30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28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23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19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14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80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64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61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66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74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75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74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77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68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67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66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76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77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78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76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65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63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83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73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74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73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70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85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87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40846</v>
      </c>
      <c r="C40397" s="2">
        <v>78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72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99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94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83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81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77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73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79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75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61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65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66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62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86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61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67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78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82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66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66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71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77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84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90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68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73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71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86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87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81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70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70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80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81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80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74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82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75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65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65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69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74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89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81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78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74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82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77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39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40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39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38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41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39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39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71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71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64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78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85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73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70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70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74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98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99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71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74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86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95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55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63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67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70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58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66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74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90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67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66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66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65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70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65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64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59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40933</v>
      </c>
      <c r="C40484" s="2">
        <v>86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105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78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79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84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79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83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76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82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63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68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80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84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79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86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78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84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79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82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78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77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76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70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75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46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55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71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44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32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37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45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80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68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61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62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40969</v>
      </c>
      <c r="C40520" s="2">
        <v>61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85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58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59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84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58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59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58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55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57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57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64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64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64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62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72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69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92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87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78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75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71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75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74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71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72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71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79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78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80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85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77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86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78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97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93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71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67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70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71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60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46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36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90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54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58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80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74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75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91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86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60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62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84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83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79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51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37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41027</v>
      </c>
      <c r="C40578" s="2">
        <v>79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76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41029</v>
      </c>
      <c r="C40580" s="2">
        <v>70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71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74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72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78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80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80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75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73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97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92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88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88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74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72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82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70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76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73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67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75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88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84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74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67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70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71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74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88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84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41059</v>
      </c>
      <c r="C40610" s="2">
        <v>84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80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70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68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72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87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80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79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84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90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95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41070</v>
      </c>
      <c r="C40621" s="2">
        <v>93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103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83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72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73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92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98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35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45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16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31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68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66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66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67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80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75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95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93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71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65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67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68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69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70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84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73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76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83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79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78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93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92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41106</v>
      </c>
      <c r="C40657" s="2">
        <v>85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93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35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41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51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85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36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37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70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68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72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75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63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59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83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87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45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78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76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70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71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74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77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75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77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69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64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76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83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84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94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22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36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41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97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92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94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80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46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73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72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101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88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36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41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65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78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75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73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75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66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66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65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64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63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62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62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56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69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79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86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72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41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84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75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71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16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29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39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40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96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103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67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66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60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64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62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67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61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101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95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81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79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78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78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79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73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73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68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77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73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70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73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70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77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75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71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68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80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56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69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69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64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68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67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66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79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47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44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74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72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71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77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67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67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67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68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66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63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62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60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50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60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80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60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57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42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22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101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102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83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75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68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20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32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43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45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70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55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54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53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52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50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50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42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41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53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75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64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62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63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64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60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71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72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71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67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71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70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66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67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70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72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79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99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72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75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73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71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70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83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75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74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39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30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73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81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35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41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85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62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59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41298</v>
      </c>
      <c r="C40849" s="2">
        <v>72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75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68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66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66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68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68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64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60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60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64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69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67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72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71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68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83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93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80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75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77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78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66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62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83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81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72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69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68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82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81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74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59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58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56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61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62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60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68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63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70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72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68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20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33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68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66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90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71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67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83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80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77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73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72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68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64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68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67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101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82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76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75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75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73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87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86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75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75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101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105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66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78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72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83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77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80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80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87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56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63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97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90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89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59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61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63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69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47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66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67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72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77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78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79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78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83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83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70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67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69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71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68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40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37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46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42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46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77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77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70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67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59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59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56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68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70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67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70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66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68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66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65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67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68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92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91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90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69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66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62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72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70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78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66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36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38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37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62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43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70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96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82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77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80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81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83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72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81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88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34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46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55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75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72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74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78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74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51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33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72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71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71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69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65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65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61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71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71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70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65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85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81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80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63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61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54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58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63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68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64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63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91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42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47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45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48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54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54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52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72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66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61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72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71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24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32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39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53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40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33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38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40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91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20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23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30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41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76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29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36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80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80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77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89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78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61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61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63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67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69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69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70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68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68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77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48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51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53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54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55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82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74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73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68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32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44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47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72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71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68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67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65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57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56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60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63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74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63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68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68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76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80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44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53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66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62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65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63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66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66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22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40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93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88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77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48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48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46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48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48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49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48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71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68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64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69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76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75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87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82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81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65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65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68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65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70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98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87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88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86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63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66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66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69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65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67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64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85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61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58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58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75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77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69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92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60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66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89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86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86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88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52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65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64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79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63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66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66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65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72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70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78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73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64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71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74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72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75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91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80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78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70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72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82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80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65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86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72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65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64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58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54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52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50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78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37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28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40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46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69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72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73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74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74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74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73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80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78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73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65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65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68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68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77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76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77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76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72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81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88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83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77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75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66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70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75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74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70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73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60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69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64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65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48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31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88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80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77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85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78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71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22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29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65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62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65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76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71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63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64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29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37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43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71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70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66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68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66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42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81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81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96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76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83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83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44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84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90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94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66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66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64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65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85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78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78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68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83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92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62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61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46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34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67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74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59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65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36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69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75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83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80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77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41760</v>
      </c>
      <c r="C41311" s="2">
        <v>121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68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62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68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91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81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32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42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49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60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67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60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70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93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79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77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73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75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75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75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85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57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61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62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77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81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72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69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68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70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86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87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73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70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74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72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74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72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68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90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86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66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70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71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69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68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67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84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75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71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80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75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67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72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80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77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66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68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64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29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40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48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58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86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86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81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77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79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80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69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72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47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51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52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53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64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67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71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81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73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77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79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81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78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78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41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91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71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69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69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64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59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56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56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52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63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62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68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70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71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71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68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76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83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80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20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88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77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81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92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41874</v>
      </c>
      <c r="C41425" s="2">
        <v>87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82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41876</v>
      </c>
      <c r="C41427" s="2">
        <v>44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53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61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72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40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50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70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65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67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68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66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63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64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61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79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75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93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68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73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69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70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64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44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52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50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50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54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81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47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39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68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67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67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77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80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66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67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67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66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64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72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31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42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39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32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24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16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33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36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65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60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71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72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24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34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39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71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69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69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66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41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32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24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57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58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60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62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57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61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64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64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36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45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91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77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78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85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56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58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72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71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68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67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62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60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64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66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64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73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41967</v>
      </c>
      <c r="C41518" s="2">
        <v>68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41968</v>
      </c>
      <c r="C41519" s="2">
        <v>63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41969</v>
      </c>
      <c r="C41520" s="2">
        <v>69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70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32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32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32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31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31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30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82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71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70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65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23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33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41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83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63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63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64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63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62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65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53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51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47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51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54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48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47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34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38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42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31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35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61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86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102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77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81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80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25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49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77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68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23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34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80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82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61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59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67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65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65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57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45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43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40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33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24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19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59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70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68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84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80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82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80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62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62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61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58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69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72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66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69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76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73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69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65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63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66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67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64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59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64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67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69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71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65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67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84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97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79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48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44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104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69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65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69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70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64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71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70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88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84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83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80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40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60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57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77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86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85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78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88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84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71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68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81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72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70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67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85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42097</v>
      </c>
      <c r="C41648" s="2">
        <v>83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42098</v>
      </c>
      <c r="C41649" s="2">
        <v>81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81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91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70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67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83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84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65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71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75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71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70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86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87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81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71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76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60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75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76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25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36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40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48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30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80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77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78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20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32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48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65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72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76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91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24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44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71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74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83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82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74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72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90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88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63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61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56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83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80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67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68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74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73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46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37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33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24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46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78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81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88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64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64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60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81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77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69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63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67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68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70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41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41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40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39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39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38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42179</v>
      </c>
      <c r="C41730" s="2">
        <v>80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73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42181</v>
      </c>
      <c r="C41732" s="2">
        <v>80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62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66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74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79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59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58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56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53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41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60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65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69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69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72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78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63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86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93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68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71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74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72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68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61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57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56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55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51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42212</v>
      </c>
      <c r="C41763" s="2">
        <v>67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71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77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85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79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75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57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59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59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78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75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77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75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80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86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80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64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70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62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42231</v>
      </c>
      <c r="C41782" s="2">
        <v>59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55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81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75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34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43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43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47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57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62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124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91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66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65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70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73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93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82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77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26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58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62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69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77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75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92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65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71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83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81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85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77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79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48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79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86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85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92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59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80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89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66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66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63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76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77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76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72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71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76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79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74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75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81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18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27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36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41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70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71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70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76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68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72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75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67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65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83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90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88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82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99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96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42305</v>
      </c>
      <c r="C41856" s="2">
        <v>92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91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82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81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85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76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42311</v>
      </c>
      <c r="C41862" s="2">
        <v>75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58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61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61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61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69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68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70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70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68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64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62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66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65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65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83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77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77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73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23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36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44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80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52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53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53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56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62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84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69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65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58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47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35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68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70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72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67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71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71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72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65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72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80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54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58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60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61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78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71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68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67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67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77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55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57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60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47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53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76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78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73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74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74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86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72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77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20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74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29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31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77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69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70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66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75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93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88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48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48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86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35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44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55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75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80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82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61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68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67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66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62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90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66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47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40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30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62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70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75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64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61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60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81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79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77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77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91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74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74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75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71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101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80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74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66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65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62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71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74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78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53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51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71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67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72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70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71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85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49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53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42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50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63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63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74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72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21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24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33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56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60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73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81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75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69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74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88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73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71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69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101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15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16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34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39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48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41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27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22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62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82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81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84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71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72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68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65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57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55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52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88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72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85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72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21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78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77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75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73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62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62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62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66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79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69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67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63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61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61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62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70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76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89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87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92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74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69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60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61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60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69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75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70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22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34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44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66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66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70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68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80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80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80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76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70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87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82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56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44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32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65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67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28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44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91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90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72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69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84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90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64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62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58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39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47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59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62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74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82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79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72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75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77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121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69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72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62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67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20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35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83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78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80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63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80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71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42574</v>
      </c>
      <c r="C42125" s="2">
        <v>82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67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67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65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81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61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66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52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52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52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51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49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54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82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64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66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66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65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77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74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69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71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67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58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63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62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65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59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56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27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41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46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54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69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70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64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62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61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50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48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50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48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54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48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46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43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39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33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27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18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24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26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28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28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62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65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70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75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71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56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59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79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71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72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66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71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76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104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66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64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70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70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67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65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64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69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71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71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69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61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52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62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57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33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50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38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43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47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55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53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97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71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73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106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72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65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63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68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70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70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70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79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73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88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93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87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80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84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95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99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67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70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70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70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69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85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59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40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97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102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77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72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79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56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63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64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78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72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71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53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56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17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30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34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46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55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72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88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74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76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98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24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35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39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68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63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68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19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63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65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81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71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70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69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66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64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69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64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70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66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67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64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69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70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60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64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60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61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86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65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57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56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50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37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29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67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66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56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20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27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33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38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67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66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63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81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69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70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59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52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81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72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73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81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94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69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69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68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65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83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79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84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42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33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20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68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68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67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42788</v>
      </c>
      <c r="C42339" s="2">
        <v>67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63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75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73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69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60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66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68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78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80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71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77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75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81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75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73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77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67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65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63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69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64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71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70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64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82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76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82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87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47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74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55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59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58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68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77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72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73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71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32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72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78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72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68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65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70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72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80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80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77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76</v>
      </c>
      <c r="D42390" s="2" t="s">
        <v>452</v>
      </c>
      <c r="E42390" s="2"/>
      <c r="F42390" s="2"/>
      <c r="G42390" s="2"/>
      <c r="H423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3023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38.360228345394887</v>
      </c>
      <c r="G27" t="s">
        <v>14</v>
      </c>
      <c r="H27" s="15">
        <v>22247</v>
      </c>
      <c r="I27">
        <v>5702</v>
      </c>
      <c r="J27" s="16">
        <v>61.510046298377311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38.360228345394887</v>
      </c>
      <c r="G27" t="s">
        <v>14</v>
      </c>
      <c r="H27" s="15">
        <v>22247</v>
      </c>
      <c r="I27">
        <v>5702</v>
      </c>
      <c r="J27" s="16">
        <v>61.510046298377311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59</v>
      </c>
      <c r="D3" s="2">
        <v>110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62</v>
      </c>
      <c r="D4" s="2">
        <v>106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</v>
      </c>
      <c r="D5" s="2">
        <v>99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</v>
      </c>
      <c r="D6" s="2">
        <v>110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62</v>
      </c>
      <c r="D7" s="2">
        <v>107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59</v>
      </c>
      <c r="D8" s="2">
        <v>103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</v>
      </c>
      <c r="D9" s="2">
        <v>104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</v>
      </c>
      <c r="D10" s="2">
        <v>106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</v>
      </c>
      <c r="D11" s="2">
        <v>101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</v>
      </c>
      <c r="D12" s="2">
        <v>102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63</v>
      </c>
      <c r="D13" s="2">
        <v>116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66</v>
      </c>
      <c r="D14" s="2">
        <v>96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57</v>
      </c>
      <c r="D15" s="2">
        <v>170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65</v>
      </c>
      <c r="D16" s="2">
        <v>113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67</v>
      </c>
      <c r="D17" s="2">
        <v>92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59</v>
      </c>
      <c r="D18" s="2">
        <v>92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69</v>
      </c>
      <c r="D19" s="2">
        <v>105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76</v>
      </c>
      <c r="D20" s="2">
        <v>112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54</v>
      </c>
      <c r="D21" s="2">
        <v>101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67</v>
      </c>
      <c r="D22" s="2">
        <v>105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73</v>
      </c>
      <c r="D23" s="2">
        <v>120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61</v>
      </c>
      <c r="D24" s="2">
        <v>108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59</v>
      </c>
      <c r="D25" s="2">
        <v>100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62</v>
      </c>
      <c r="D26" s="2">
        <v>105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60</v>
      </c>
      <c r="D27" s="2">
        <v>106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</v>
      </c>
      <c r="D28" s="2">
        <v>95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>
        <v>112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62</v>
      </c>
      <c r="D30" s="2">
        <v>101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</v>
      </c>
      <c r="D31" s="2">
        <v>95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63</v>
      </c>
      <c r="D32" s="2">
        <v>105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63</v>
      </c>
      <c r="D33" s="2">
        <v>104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63</v>
      </c>
      <c r="D34" s="2">
        <v>106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57</v>
      </c>
      <c r="D35" s="2">
        <v>95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60</v>
      </c>
      <c r="D36" s="2">
        <v>103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67</v>
      </c>
      <c r="D37" s="2">
        <v>115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71</v>
      </c>
      <c r="D38" s="2">
        <v>102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65</v>
      </c>
      <c r="D39" s="2">
        <v>109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64</v>
      </c>
      <c r="D40" s="2">
        <v>117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68</v>
      </c>
      <c r="D41" s="2">
        <v>133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70</v>
      </c>
      <c r="D42" s="2">
        <v>99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101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80</v>
      </c>
      <c r="D44" s="2">
        <v>82</v>
      </c>
      <c r="E44" s="2"/>
      <c r="F44" s="2"/>
      <c r="G44" s="2"/>
      <c r="H44" s="2"/>
    </row>
    <row r="45" spans="1:8">
      <c r="B45" s="2" t="s">
        <v>78</v>
      </c>
      <c r="C45" s="2">
        <v>86</v>
      </c>
      <c r="D45" s="2">
        <v>89</v>
      </c>
      <c r="E45" s="2"/>
      <c r="F45" s="2"/>
      <c r="G45" s="2"/>
      <c r="H45" s="2"/>
    </row>
    <row r="46" spans="1:8">
      <c r="B46" s="2" t="s">
        <v>79</v>
      </c>
      <c r="C46" s="2">
        <v>78</v>
      </c>
      <c r="D46" s="2">
        <v>79</v>
      </c>
      <c r="E46" s="2"/>
      <c r="F46" s="2"/>
      <c r="G46" s="2"/>
      <c r="H46" s="2"/>
    </row>
    <row r="47" spans="1:8">
      <c r="B47" s="2" t="s">
        <v>80</v>
      </c>
      <c r="C47" s="2">
        <v>80</v>
      </c>
      <c r="D47" s="2">
        <v>102</v>
      </c>
      <c r="E47" s="2"/>
      <c r="F47" s="2"/>
      <c r="G47" s="2"/>
      <c r="H47" s="2"/>
    </row>
    <row r="48" spans="1:8">
      <c r="B48" s="2" t="s">
        <v>81</v>
      </c>
      <c r="C48" s="2">
        <v>63</v>
      </c>
      <c r="D48" s="2">
        <v>106</v>
      </c>
      <c r="E48" s="2"/>
      <c r="F48" s="2"/>
      <c r="G48" s="2"/>
      <c r="H48" s="2"/>
    </row>
    <row r="49" spans="2:8">
      <c r="B49" s="2" t="s">
        <v>82</v>
      </c>
      <c r="C49" s="2">
        <v>65</v>
      </c>
      <c r="D49" s="2">
        <v>94</v>
      </c>
      <c r="E49" s="2"/>
      <c r="F49" s="2"/>
      <c r="G49" s="2"/>
      <c r="H49" s="2"/>
    </row>
    <row r="50" spans="2:8">
      <c r="B50" s="2" t="s">
        <v>83</v>
      </c>
      <c r="C50" s="2">
        <v>47</v>
      </c>
      <c r="D50" s="2">
        <v>93</v>
      </c>
      <c r="E50" s="2"/>
      <c r="F50" s="2"/>
      <c r="G50" s="2"/>
      <c r="H50" s="2"/>
    </row>
    <row r="51" spans="2:8">
      <c r="B51" s="2" t="s">
        <v>84</v>
      </c>
      <c r="C51" s="2">
        <v>61</v>
      </c>
      <c r="D51" s="2">
        <v>109</v>
      </c>
      <c r="E51" s="2"/>
      <c r="F51" s="2"/>
      <c r="G51" s="2"/>
      <c r="H51" s="2"/>
    </row>
    <row r="52" spans="2:8">
      <c r="B52" s="2" t="s">
        <v>85</v>
      </c>
      <c r="C52" s="2">
        <v>55</v>
      </c>
      <c r="D52" s="2">
        <v>95</v>
      </c>
      <c r="E52" s="2"/>
      <c r="F52" s="2"/>
      <c r="G52" s="2"/>
      <c r="H52" s="2"/>
    </row>
    <row r="53" spans="2:8">
      <c r="B53" s="2" t="s">
        <v>86</v>
      </c>
      <c r="C53" s="2">
        <v>61</v>
      </c>
      <c r="D53" s="2">
        <v>101</v>
      </c>
      <c r="E53" s="2"/>
      <c r="F53" s="2"/>
      <c r="G53" s="2"/>
      <c r="H53" s="2"/>
    </row>
    <row r="54" spans="2:8">
      <c r="B54" s="2" t="s">
        <v>87</v>
      </c>
      <c r="C54" s="2">
        <v>62</v>
      </c>
      <c r="D54" s="2">
        <v>106</v>
      </c>
      <c r="E54" s="2"/>
      <c r="F54" s="2"/>
      <c r="G54" s="2"/>
      <c r="H54" s="2"/>
    </row>
    <row r="55" spans="2:8">
      <c r="B55" s="2" t="s">
        <v>88</v>
      </c>
      <c r="C55" s="2">
        <v>67</v>
      </c>
      <c r="D55" s="2">
        <v>108</v>
      </c>
      <c r="E55" s="2"/>
      <c r="F55" s="2"/>
      <c r="G55" s="2"/>
      <c r="H55" s="2"/>
    </row>
    <row r="56" spans="2:8">
      <c r="B56" s="2" t="s">
        <v>89</v>
      </c>
      <c r="C56" s="2">
        <v>58</v>
      </c>
      <c r="D56" s="2">
        <v>106</v>
      </c>
      <c r="E56" s="2"/>
      <c r="F56" s="2"/>
      <c r="G56" s="2"/>
      <c r="H56" s="2"/>
    </row>
    <row r="57" spans="2:8">
      <c r="B57" s="2" t="s">
        <v>90</v>
      </c>
      <c r="C57" s="2">
        <v>64</v>
      </c>
      <c r="D57" s="2">
        <v>100</v>
      </c>
      <c r="E57" s="2"/>
      <c r="F57" s="2"/>
      <c r="G57" s="2"/>
      <c r="H57" s="2"/>
    </row>
    <row r="58" spans="2:8">
      <c r="B58" s="2" t="s">
        <v>91</v>
      </c>
      <c r="C58" s="2">
        <v>59</v>
      </c>
      <c r="D58" s="2">
        <v>100</v>
      </c>
      <c r="E58" s="2"/>
      <c r="F58" s="2"/>
      <c r="G58" s="2"/>
      <c r="H58" s="2"/>
    </row>
    <row r="59" spans="2:8">
      <c r="B59" s="2" t="s">
        <v>92</v>
      </c>
      <c r="C59" s="2">
        <v>59</v>
      </c>
      <c r="D59" s="2">
        <v>146</v>
      </c>
      <c r="E59" s="2"/>
      <c r="F59" s="2"/>
      <c r="G59" s="2"/>
      <c r="H59" s="2"/>
    </row>
    <row r="60" spans="2:8">
      <c r="B60" s="2" t="s">
        <v>93</v>
      </c>
      <c r="C60" s="2">
        <v>63</v>
      </c>
      <c r="D60" s="2">
        <v>124</v>
      </c>
      <c r="E60" s="2"/>
      <c r="F60" s="2"/>
      <c r="G60" s="2"/>
      <c r="H60" s="2"/>
    </row>
    <row r="61" spans="2:8">
      <c r="B61" s="2" t="s">
        <v>94</v>
      </c>
      <c r="C61" s="2">
        <v>65</v>
      </c>
      <c r="D61" s="2">
        <v>100</v>
      </c>
      <c r="E61" s="2"/>
      <c r="F61" s="2"/>
      <c r="G61" s="2"/>
      <c r="H61" s="2"/>
    </row>
    <row r="62" spans="2:8">
      <c r="B62" s="2" t="s">
        <v>95</v>
      </c>
      <c r="C62" s="2">
        <v>68</v>
      </c>
      <c r="D62" s="2">
        <v>115</v>
      </c>
      <c r="E62" s="2"/>
      <c r="F62" s="2"/>
      <c r="G62" s="2"/>
      <c r="H62" s="2"/>
    </row>
    <row r="63" spans="2:8">
      <c r="B63" s="2" t="s">
        <v>96</v>
      </c>
      <c r="C63" s="2">
        <v>71</v>
      </c>
      <c r="D63" s="2">
        <v>126</v>
      </c>
      <c r="E63" s="2"/>
      <c r="F63" s="2"/>
      <c r="G63" s="2"/>
      <c r="H63" s="2"/>
    </row>
    <row r="64" spans="2:8">
      <c r="B64" s="2" t="s">
        <v>97</v>
      </c>
      <c r="C64" s="2">
        <v>73</v>
      </c>
      <c r="D64" s="2">
        <v>102</v>
      </c>
      <c r="E64" s="2"/>
      <c r="F64" s="2"/>
      <c r="G64" s="2"/>
      <c r="H64" s="2"/>
    </row>
    <row r="65" spans="2:8">
      <c r="B65" s="2" t="s">
        <v>98</v>
      </c>
      <c r="C65" s="2">
        <v>66</v>
      </c>
      <c r="D65" s="2">
        <v>112</v>
      </c>
      <c r="E65" s="2"/>
      <c r="F65" s="2"/>
      <c r="G65" s="2"/>
      <c r="H65" s="2"/>
    </row>
    <row r="66" spans="2:8">
      <c r="B66" s="2" t="s">
        <v>99</v>
      </c>
      <c r="C66" s="2">
        <v>59</v>
      </c>
      <c r="D66" s="2">
        <v>106</v>
      </c>
      <c r="E66" s="2"/>
      <c r="F66" s="2"/>
      <c r="G66" s="2"/>
      <c r="H66" s="2"/>
    </row>
    <row r="67" spans="2:8">
      <c r="B67" s="2" t="s">
        <v>100</v>
      </c>
      <c r="C67" s="2">
        <v>65</v>
      </c>
      <c r="D67" s="2">
        <v>100</v>
      </c>
      <c r="E67" s="2"/>
      <c r="F67" s="2"/>
      <c r="G67" s="2"/>
      <c r="H67" s="2"/>
    </row>
    <row r="68" spans="2:8">
      <c r="B68" s="2" t="s">
        <v>101</v>
      </c>
      <c r="C68" s="2">
        <v>81</v>
      </c>
      <c r="D68" s="2">
        <v>100</v>
      </c>
      <c r="E68" s="2"/>
      <c r="F68" s="2"/>
      <c r="G68" s="2"/>
      <c r="H68" s="2"/>
    </row>
    <row r="69" spans="2:8">
      <c r="B69" s="2" t="s">
        <v>102</v>
      </c>
      <c r="C69" s="2">
        <v>64</v>
      </c>
      <c r="D69" s="2">
        <v>71</v>
      </c>
      <c r="E69" s="2"/>
      <c r="F69" s="2"/>
      <c r="G69" s="2"/>
      <c r="H69" s="2"/>
    </row>
    <row r="70" spans="2:8">
      <c r="B70" s="2" t="s">
        <v>103</v>
      </c>
      <c r="C70" s="2">
        <v>67</v>
      </c>
      <c r="D70" s="2">
        <v>103</v>
      </c>
      <c r="E70" s="2"/>
      <c r="F70" s="2"/>
      <c r="G70" s="2"/>
      <c r="H70" s="2"/>
    </row>
    <row r="71" spans="2:8">
      <c r="B71" s="2" t="s">
        <v>104</v>
      </c>
      <c r="C71" s="2">
        <v>74</v>
      </c>
      <c r="D71" s="2">
        <v>111</v>
      </c>
      <c r="E71" s="2"/>
      <c r="F71" s="2"/>
      <c r="G71" s="2"/>
      <c r="H71" s="2"/>
    </row>
    <row r="72" spans="2:8">
      <c r="B72" s="2" t="s">
        <v>105</v>
      </c>
      <c r="C72" s="2">
        <v>63</v>
      </c>
      <c r="D72" s="2">
        <v>105</v>
      </c>
      <c r="E72" s="2"/>
      <c r="F72" s="2"/>
      <c r="G72" s="2"/>
      <c r="H72" s="2"/>
    </row>
    <row r="73" spans="2:8">
      <c r="B73" s="2" t="s">
        <v>106</v>
      </c>
      <c r="C73" s="2">
        <v>57</v>
      </c>
      <c r="D73" s="2">
        <v>96</v>
      </c>
      <c r="E73" s="2"/>
      <c r="F73" s="2"/>
      <c r="G73" s="2"/>
      <c r="H73" s="2"/>
    </row>
    <row r="74" spans="2:8">
      <c r="B74" s="2" t="s">
        <v>107</v>
      </c>
      <c r="C74" s="2">
        <v>63</v>
      </c>
      <c r="D74" s="2">
        <v>100</v>
      </c>
      <c r="E74" s="2"/>
      <c r="F74" s="2"/>
      <c r="G74" s="2"/>
      <c r="H74" s="2"/>
    </row>
    <row r="75" spans="2:8">
      <c r="B75" s="2" t="s">
        <v>108</v>
      </c>
      <c r="C75" s="2">
        <v>64</v>
      </c>
      <c r="D75" s="2">
        <v>100</v>
      </c>
      <c r="E75" s="2"/>
      <c r="F75" s="2"/>
      <c r="G75" s="2"/>
      <c r="H75" s="2"/>
    </row>
    <row r="76" spans="2:8">
      <c r="B76" s="2" t="s">
        <v>109</v>
      </c>
      <c r="C76" s="2">
        <v>61</v>
      </c>
      <c r="D76" s="2">
        <v>120</v>
      </c>
      <c r="E76" s="2"/>
      <c r="F76" s="2"/>
      <c r="G76" s="2"/>
      <c r="H76" s="2"/>
    </row>
    <row r="77" spans="2:8">
      <c r="B77" s="2" t="s">
        <v>110</v>
      </c>
      <c r="C77" s="2">
        <v>63</v>
      </c>
      <c r="D77" s="2">
        <v>95</v>
      </c>
      <c r="E77" s="2"/>
      <c r="F77" s="2"/>
      <c r="G77" s="2"/>
      <c r="H77" s="2"/>
    </row>
    <row r="78" spans="2:8">
      <c r="B78" s="2" t="s">
        <v>111</v>
      </c>
      <c r="C78" s="2">
        <v>66</v>
      </c>
      <c r="D78" s="2">
        <v>104</v>
      </c>
      <c r="E78" s="2"/>
      <c r="F78" s="2"/>
      <c r="G78" s="2"/>
      <c r="H78" s="2"/>
    </row>
    <row r="79" spans="2:8">
      <c r="B79" s="2" t="s">
        <v>112</v>
      </c>
      <c r="C79" s="2">
        <v>61</v>
      </c>
      <c r="D79" s="2">
        <v>99</v>
      </c>
      <c r="E79" s="2"/>
      <c r="F79" s="2"/>
      <c r="G79" s="2"/>
      <c r="H79" s="2"/>
    </row>
    <row r="80" spans="2:8">
      <c r="B80" s="2" t="s">
        <v>113</v>
      </c>
      <c r="C80" s="2">
        <v>62</v>
      </c>
      <c r="D80" s="2">
        <v>97</v>
      </c>
      <c r="E80" s="2"/>
      <c r="F80" s="2"/>
      <c r="G80" s="2"/>
      <c r="H80" s="2"/>
    </row>
    <row r="81" spans="2:8">
      <c r="B81" s="2" t="s">
        <v>114</v>
      </c>
      <c r="C81" s="2">
        <v>59</v>
      </c>
      <c r="D81" s="2">
        <v>109</v>
      </c>
      <c r="E81" s="2"/>
      <c r="F81" s="2"/>
      <c r="G81" s="2"/>
      <c r="H81" s="2"/>
    </row>
    <row r="82" spans="2:8">
      <c r="B82" s="2" t="s">
        <v>115</v>
      </c>
      <c r="C82" s="2">
        <v>68</v>
      </c>
      <c r="D82" s="2">
        <v>105</v>
      </c>
      <c r="E82" s="2"/>
      <c r="F82" s="2"/>
      <c r="G82" s="2"/>
      <c r="H82" s="2"/>
    </row>
    <row r="83" spans="2:8">
      <c r="B83" s="2" t="s">
        <v>116</v>
      </c>
      <c r="C83" s="2">
        <v>63</v>
      </c>
      <c r="D83" s="2">
        <v>102</v>
      </c>
      <c r="E83" s="2"/>
      <c r="F83" s="2"/>
      <c r="G83" s="2"/>
      <c r="H83" s="2"/>
    </row>
    <row r="84" spans="2:8">
      <c r="B84" s="2" t="s">
        <v>117</v>
      </c>
      <c r="C84" s="2">
        <v>59</v>
      </c>
      <c r="D84" s="2">
        <v>116</v>
      </c>
      <c r="E84" s="2"/>
      <c r="F84" s="2"/>
      <c r="G84" s="2"/>
      <c r="H84" s="2"/>
    </row>
    <row r="85" spans="2:8">
      <c r="B85" s="2" t="s">
        <v>118</v>
      </c>
      <c r="C85" s="2">
        <v>62</v>
      </c>
      <c r="D85" s="2">
        <v>105</v>
      </c>
      <c r="E85" s="2"/>
      <c r="F85" s="2"/>
      <c r="G85" s="2"/>
      <c r="H85" s="2"/>
    </row>
    <row r="86" spans="2:8">
      <c r="B86" s="2" t="s">
        <v>119</v>
      </c>
      <c r="C86" s="2">
        <v>65</v>
      </c>
      <c r="D86" s="2">
        <v>109</v>
      </c>
      <c r="E86" s="2"/>
      <c r="F86" s="2"/>
      <c r="G86" s="2"/>
      <c r="H86" s="2"/>
    </row>
    <row r="87" spans="2:8">
      <c r="B87" s="2" t="s">
        <v>120</v>
      </c>
      <c r="C87" s="2">
        <v>61</v>
      </c>
      <c r="D87" s="2">
        <v>117</v>
      </c>
      <c r="E87" s="2"/>
      <c r="F87" s="2"/>
      <c r="G87" s="2"/>
      <c r="H87" s="2"/>
    </row>
    <row r="88" spans="2:8">
      <c r="B88" s="2" t="s">
        <v>121</v>
      </c>
      <c r="C88" s="2">
        <v>61</v>
      </c>
      <c r="D88" s="2">
        <v>105</v>
      </c>
      <c r="E88" s="2"/>
      <c r="F88" s="2"/>
      <c r="G88" s="2"/>
      <c r="H88" s="2"/>
    </row>
    <row r="89" spans="2:8">
      <c r="B89" s="2" t="s">
        <v>122</v>
      </c>
      <c r="C89" s="2">
        <v>53</v>
      </c>
      <c r="D89" s="2">
        <v>123</v>
      </c>
      <c r="E89" s="2"/>
      <c r="F89" s="2"/>
      <c r="G89" s="2"/>
      <c r="H89" s="2"/>
    </row>
    <row r="90" spans="2:8">
      <c r="B90" s="2" t="s">
        <v>123</v>
      </c>
      <c r="C90" s="2">
        <v>52</v>
      </c>
      <c r="D90" s="2">
        <v>98</v>
      </c>
      <c r="E90" s="2"/>
      <c r="F90" s="2"/>
      <c r="G90" s="2"/>
      <c r="H90" s="2"/>
    </row>
    <row r="91" spans="2:8">
      <c r="B91" s="2" t="s">
        <v>124</v>
      </c>
      <c r="C91" s="2">
        <v>72</v>
      </c>
      <c r="D91" s="2">
        <v>93</v>
      </c>
      <c r="E91" s="2"/>
      <c r="F91" s="2"/>
      <c r="G91" s="2"/>
      <c r="H91" s="2"/>
    </row>
    <row r="92" spans="2:8">
      <c r="B92" s="2" t="s">
        <v>125</v>
      </c>
      <c r="C92" s="2">
        <v>68</v>
      </c>
      <c r="D92" s="2">
        <v>95</v>
      </c>
      <c r="E92" s="2"/>
      <c r="F92" s="2"/>
      <c r="G92" s="2"/>
      <c r="H92" s="2"/>
    </row>
    <row r="93" spans="2:8">
      <c r="B93" s="2" t="s">
        <v>126</v>
      </c>
      <c r="C93" s="2">
        <v>59</v>
      </c>
      <c r="D93" s="2">
        <v>101</v>
      </c>
      <c r="E93" s="2"/>
      <c r="F93" s="2"/>
      <c r="G93" s="2"/>
      <c r="H93" s="2"/>
    </row>
    <row r="94" spans="2:8">
      <c r="B94" s="2" t="s">
        <v>127</v>
      </c>
      <c r="C94" s="2">
        <v>68</v>
      </c>
      <c r="D94" s="2">
        <v>126</v>
      </c>
      <c r="E94" s="2"/>
      <c r="F94" s="2"/>
      <c r="G94" s="2"/>
      <c r="H94" s="2"/>
    </row>
    <row r="95" spans="2:8">
      <c r="B95" s="2" t="s">
        <v>128</v>
      </c>
      <c r="C95" s="2">
        <v>65</v>
      </c>
      <c r="D95" s="2">
        <v>103</v>
      </c>
      <c r="E95" s="2"/>
      <c r="F95" s="2"/>
      <c r="G95" s="2"/>
      <c r="H95" s="2"/>
    </row>
    <row r="96" spans="2:8">
      <c r="B96" s="2" t="s">
        <v>129</v>
      </c>
      <c r="C96" s="2">
        <v>68</v>
      </c>
      <c r="D96" s="2">
        <v>113</v>
      </c>
      <c r="E96" s="2"/>
      <c r="F96" s="2"/>
      <c r="G96" s="2"/>
      <c r="H96" s="2"/>
    </row>
    <row r="97" spans="2:8">
      <c r="B97" s="2" t="s">
        <v>130</v>
      </c>
      <c r="C97" s="2">
        <v>70</v>
      </c>
      <c r="D97" s="2">
        <v>97</v>
      </c>
      <c r="E97" s="2"/>
      <c r="F97" s="2"/>
      <c r="G97" s="2"/>
      <c r="H97" s="2"/>
    </row>
    <row r="98" spans="2:8">
      <c r="B98" s="2" t="s">
        <v>131</v>
      </c>
      <c r="C98" s="2">
        <v>60</v>
      </c>
      <c r="D98" s="2">
        <v>129</v>
      </c>
      <c r="E98" s="2"/>
      <c r="F98" s="2"/>
      <c r="G98" s="2"/>
      <c r="H98" s="2"/>
    </row>
    <row r="99" spans="2:8">
      <c r="B99" s="2" t="s">
        <v>132</v>
      </c>
      <c r="C99" s="2">
        <v>70</v>
      </c>
      <c r="D99" s="2">
        <v>99</v>
      </c>
      <c r="E99" s="2"/>
      <c r="F99" s="2"/>
      <c r="G99" s="2"/>
      <c r="H99" s="2"/>
    </row>
    <row r="100" spans="2:8">
      <c r="B100" s="2" t="s">
        <v>133</v>
      </c>
      <c r="C100" s="2">
        <v>63</v>
      </c>
      <c r="D100" s="2">
        <v>109</v>
      </c>
      <c r="E100" s="2"/>
      <c r="F100" s="2"/>
      <c r="G100" s="2"/>
      <c r="H100" s="2"/>
    </row>
    <row r="101" spans="2:8">
      <c r="B101" s="2" t="s">
        <v>134</v>
      </c>
      <c r="C101" s="2">
        <v>62</v>
      </c>
      <c r="D101" s="2">
        <v>120</v>
      </c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>
        <v>104</v>
      </c>
      <c r="E102" s="2"/>
      <c r="F102" s="2"/>
      <c r="G102" s="2"/>
      <c r="H102" s="2"/>
    </row>
    <row r="103" spans="2:8">
      <c r="B103" s="2" t="s">
        <v>136</v>
      </c>
      <c r="C103" s="2">
        <v>63</v>
      </c>
      <c r="D103" s="2">
        <v>108</v>
      </c>
      <c r="E103" s="2"/>
      <c r="F103" s="2"/>
      <c r="G103" s="2"/>
      <c r="H103" s="2"/>
    </row>
    <row r="104" spans="2:8">
      <c r="B104" s="2" t="s">
        <v>137</v>
      </c>
      <c r="C104" s="2">
        <v>59</v>
      </c>
      <c r="D104" s="2">
        <v>101</v>
      </c>
      <c r="E104" s="2"/>
      <c r="F104" s="2"/>
      <c r="G104" s="2"/>
      <c r="H104" s="2"/>
    </row>
    <row r="105" spans="2:8">
      <c r="B105" s="2" t="s">
        <v>138</v>
      </c>
      <c r="C105" s="2">
        <v>67</v>
      </c>
      <c r="D105" s="2">
        <v>110</v>
      </c>
      <c r="E105" s="2"/>
      <c r="F105" s="2"/>
      <c r="G105" s="2"/>
      <c r="H105" s="2"/>
    </row>
    <row r="106" spans="2:8">
      <c r="B106" s="2" t="s">
        <v>139</v>
      </c>
      <c r="C106" s="2">
        <v>64</v>
      </c>
      <c r="D106" s="2">
        <v>101</v>
      </c>
      <c r="E106" s="2"/>
      <c r="F106" s="2"/>
      <c r="G106" s="2"/>
      <c r="H106" s="2"/>
    </row>
    <row r="107" spans="2:8">
      <c r="B107" s="2" t="s">
        <v>140</v>
      </c>
      <c r="C107" s="2">
        <v>62</v>
      </c>
      <c r="D107" s="2">
        <v>111</v>
      </c>
      <c r="E107" s="2"/>
      <c r="F107" s="2"/>
      <c r="G107" s="2"/>
      <c r="H107" s="2"/>
    </row>
    <row r="108" spans="2:8">
      <c r="B108" s="2" t="s">
        <v>141</v>
      </c>
      <c r="C108" s="2">
        <v>60</v>
      </c>
      <c r="D108" s="2">
        <v>108</v>
      </c>
      <c r="E108" s="2"/>
      <c r="F108" s="2"/>
      <c r="G108" s="2"/>
      <c r="H108" s="2"/>
    </row>
    <row r="109" spans="2:8">
      <c r="B109" s="2" t="s">
        <v>142</v>
      </c>
      <c r="C109" s="2">
        <v>61</v>
      </c>
      <c r="D109" s="2">
        <v>96</v>
      </c>
      <c r="E109" s="2"/>
      <c r="F109" s="2"/>
      <c r="G109" s="2"/>
      <c r="H109" s="2"/>
    </row>
    <row r="110" spans="2:8">
      <c r="B110" s="2" t="s">
        <v>143</v>
      </c>
      <c r="C110" s="2">
        <v>65</v>
      </c>
      <c r="D110" s="2">
        <v>115</v>
      </c>
      <c r="E110" s="2"/>
      <c r="F110" s="2"/>
      <c r="G110" s="2"/>
      <c r="H110" s="2"/>
    </row>
    <row r="111" spans="2:8">
      <c r="B111" s="2" t="s">
        <v>144</v>
      </c>
      <c r="C111" s="2">
        <v>63</v>
      </c>
      <c r="D111" s="2">
        <v>110</v>
      </c>
      <c r="E111" s="2"/>
      <c r="F111" s="2"/>
      <c r="G111" s="2"/>
      <c r="H111" s="2"/>
    </row>
    <row r="112" spans="2:8">
      <c r="B112" s="2" t="s">
        <v>145</v>
      </c>
      <c r="C112" s="2">
        <v>57</v>
      </c>
      <c r="D112" s="2">
        <v>97</v>
      </c>
      <c r="E112" s="2"/>
      <c r="F112" s="2"/>
      <c r="G112" s="2"/>
      <c r="H112" s="2"/>
    </row>
    <row r="113" spans="2:8">
      <c r="B113" s="2" t="s">
        <v>146</v>
      </c>
      <c r="C113" s="2">
        <v>56</v>
      </c>
      <c r="D113" s="2">
        <v>115</v>
      </c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>
        <v>88</v>
      </c>
      <c r="E114" s="2"/>
      <c r="F114" s="2"/>
      <c r="G114" s="2"/>
      <c r="H114" s="2"/>
    </row>
    <row r="115" spans="2:8">
      <c r="B115" s="2" t="s">
        <v>148</v>
      </c>
      <c r="C115" s="2">
        <v>70</v>
      </c>
      <c r="D115" s="2">
        <v>97</v>
      </c>
      <c r="E115" s="2"/>
      <c r="F115" s="2"/>
      <c r="G115" s="2"/>
      <c r="H115" s="2"/>
    </row>
    <row r="116" spans="2:8">
      <c r="B116" s="2" t="s">
        <v>149</v>
      </c>
      <c r="C116" s="2">
        <v>78</v>
      </c>
      <c r="D116" s="2">
        <v>84</v>
      </c>
      <c r="E116" s="2"/>
      <c r="F116" s="2"/>
      <c r="G116" s="2"/>
      <c r="H116" s="2"/>
    </row>
    <row r="117" spans="2:8">
      <c r="B117" s="2" t="s">
        <v>150</v>
      </c>
      <c r="C117" s="2">
        <v>58</v>
      </c>
      <c r="D117" s="2">
        <v>91</v>
      </c>
      <c r="E117" s="2"/>
      <c r="F117" s="2"/>
      <c r="G117" s="2"/>
      <c r="H117" s="2"/>
    </row>
    <row r="118" spans="2:8">
      <c r="B118" s="2" t="s">
        <v>151</v>
      </c>
      <c r="C118" s="2">
        <v>80</v>
      </c>
      <c r="D118" s="2">
        <v>99</v>
      </c>
      <c r="E118" s="2"/>
      <c r="F118" s="2"/>
      <c r="G118" s="2"/>
      <c r="H118" s="2"/>
    </row>
    <row r="119" spans="2:8">
      <c r="B119" s="2" t="s">
        <v>152</v>
      </c>
      <c r="C119" s="2">
        <v>81</v>
      </c>
      <c r="D119" s="2">
        <v>95</v>
      </c>
      <c r="E119" s="2"/>
      <c r="F119" s="2"/>
      <c r="G119" s="2"/>
      <c r="H119" s="2"/>
    </row>
    <row r="120" spans="2:8">
      <c r="B120" s="2" t="s">
        <v>153</v>
      </c>
      <c r="C120" s="2">
        <v>80</v>
      </c>
      <c r="D120" s="2">
        <v>112</v>
      </c>
      <c r="E120" s="2"/>
      <c r="F120" s="2"/>
      <c r="G120" s="2"/>
      <c r="H120" s="2"/>
    </row>
    <row r="121" spans="2:8">
      <c r="B121" s="2" t="s">
        <v>154</v>
      </c>
      <c r="C121" s="2">
        <v>64</v>
      </c>
      <c r="D121" s="2">
        <v>100</v>
      </c>
      <c r="E121" s="2"/>
      <c r="F121" s="2"/>
      <c r="G121" s="2"/>
      <c r="H121" s="2"/>
    </row>
    <row r="122" spans="2:8">
      <c r="B122" s="2" t="s">
        <v>155</v>
      </c>
      <c r="C122" s="2">
        <v>64</v>
      </c>
      <c r="D122" s="2">
        <v>111</v>
      </c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>
        <v>120</v>
      </c>
      <c r="E123" s="2"/>
      <c r="F123" s="2"/>
      <c r="G123" s="2"/>
      <c r="H123" s="2"/>
    </row>
    <row r="124" spans="2:8">
      <c r="B124" s="2" t="s">
        <v>157</v>
      </c>
      <c r="C124" s="2">
        <v>58</v>
      </c>
      <c r="D124" s="2">
        <v>113</v>
      </c>
      <c r="E124" s="2"/>
      <c r="F124" s="2"/>
      <c r="G124" s="2"/>
      <c r="H124" s="2"/>
    </row>
    <row r="125" spans="2:8">
      <c r="B125" s="2" t="s">
        <v>158</v>
      </c>
      <c r="C125" s="2">
        <v>61</v>
      </c>
      <c r="D125" s="2">
        <v>94</v>
      </c>
      <c r="E125" s="2"/>
      <c r="F125" s="2"/>
      <c r="G125" s="2"/>
      <c r="H125" s="2"/>
    </row>
    <row r="126" spans="2:8">
      <c r="B126" s="2" t="s">
        <v>159</v>
      </c>
      <c r="C126" s="2">
        <v>58</v>
      </c>
      <c r="D126" s="2">
        <v>103</v>
      </c>
      <c r="E126" s="2"/>
      <c r="F126" s="2"/>
      <c r="G126" s="2"/>
      <c r="H126" s="2"/>
    </row>
    <row r="127" spans="2:8">
      <c r="B127" s="2" t="s">
        <v>160</v>
      </c>
      <c r="C127" s="2">
        <v>61</v>
      </c>
      <c r="D127" s="2">
        <v>101</v>
      </c>
      <c r="E127" s="2"/>
      <c r="F127" s="2"/>
      <c r="G127" s="2"/>
      <c r="H127" s="2"/>
    </row>
    <row r="128" spans="2:8">
      <c r="B128" s="2" t="s">
        <v>161</v>
      </c>
      <c r="C128" s="2">
        <v>59</v>
      </c>
      <c r="D128" s="2">
        <v>99</v>
      </c>
      <c r="E128" s="2"/>
      <c r="F128" s="2"/>
      <c r="G128" s="2"/>
      <c r="H128" s="2"/>
    </row>
    <row r="129" spans="2:8">
      <c r="B129" s="2" t="s">
        <v>162</v>
      </c>
      <c r="C129" s="2">
        <v>60</v>
      </c>
      <c r="D129" s="2">
        <v>93</v>
      </c>
      <c r="E129" s="2"/>
      <c r="F129" s="2"/>
      <c r="G129" s="2"/>
      <c r="H129" s="2"/>
    </row>
    <row r="130" spans="2:8">
      <c r="B130" s="2" t="s">
        <v>163</v>
      </c>
      <c r="C130" s="2">
        <v>55</v>
      </c>
      <c r="D130" s="2">
        <v>109</v>
      </c>
      <c r="E130" s="2"/>
      <c r="F130" s="2"/>
      <c r="G130" s="2"/>
      <c r="H130" s="2"/>
    </row>
    <row r="131" spans="2:8">
      <c r="B131" s="2" t="s">
        <v>164</v>
      </c>
      <c r="C131" s="2">
        <v>64</v>
      </c>
      <c r="D131" s="2">
        <v>113</v>
      </c>
      <c r="E131" s="2"/>
      <c r="F131" s="2"/>
      <c r="G131" s="2"/>
      <c r="H131" s="2"/>
    </row>
    <row r="132" spans="2:8">
      <c r="B132" s="2" t="s">
        <v>165</v>
      </c>
      <c r="C132" s="2">
        <v>59</v>
      </c>
      <c r="D132" s="2">
        <v>109</v>
      </c>
      <c r="E132" s="2"/>
      <c r="F132" s="2"/>
      <c r="G132" s="2"/>
      <c r="H132" s="2"/>
    </row>
    <row r="133" spans="2:8">
      <c r="B133" s="2" t="s">
        <v>166</v>
      </c>
      <c r="C133" s="2">
        <v>63</v>
      </c>
      <c r="D133" s="2">
        <v>137</v>
      </c>
      <c r="E133" s="2"/>
      <c r="F133" s="2"/>
      <c r="G133" s="2"/>
      <c r="H133" s="2"/>
    </row>
    <row r="134" spans="2:8">
      <c r="B134" s="2" t="s">
        <v>167</v>
      </c>
      <c r="C134" s="2">
        <v>62</v>
      </c>
      <c r="D134" s="2">
        <v>127</v>
      </c>
      <c r="E134" s="2"/>
      <c r="F134" s="2"/>
      <c r="G134" s="2"/>
      <c r="H134" s="2"/>
    </row>
    <row r="135" spans="2:8">
      <c r="B135" s="2" t="s">
        <v>168</v>
      </c>
      <c r="C135" s="2">
        <v>58</v>
      </c>
      <c r="D135" s="2">
        <v>98</v>
      </c>
      <c r="E135" s="2"/>
      <c r="F135" s="2"/>
      <c r="G135" s="2"/>
      <c r="H135" s="2"/>
    </row>
    <row r="136" spans="2:8">
      <c r="B136" s="2" t="s">
        <v>169</v>
      </c>
      <c r="C136" s="2">
        <v>55</v>
      </c>
      <c r="D136" s="2">
        <v>97</v>
      </c>
      <c r="E136" s="2"/>
      <c r="F136" s="2"/>
      <c r="G136" s="2"/>
      <c r="H136" s="2"/>
    </row>
    <row r="137" spans="2:8">
      <c r="B137" s="2" t="s">
        <v>170</v>
      </c>
      <c r="C137" s="2">
        <v>61</v>
      </c>
      <c r="D137" s="2">
        <v>105</v>
      </c>
      <c r="E137" s="2"/>
      <c r="F137" s="2"/>
      <c r="G137" s="2"/>
      <c r="H137" s="2"/>
    </row>
    <row r="138" spans="2:8">
      <c r="B138" s="2" t="s">
        <v>171</v>
      </c>
      <c r="C138" s="2">
        <v>70</v>
      </c>
      <c r="D138" s="2">
        <v>102</v>
      </c>
      <c r="E138" s="2"/>
      <c r="F138" s="2"/>
      <c r="G138" s="2"/>
      <c r="H138" s="2"/>
    </row>
    <row r="139" spans="2:8">
      <c r="B139" s="2" t="s">
        <v>172</v>
      </c>
      <c r="C139" s="2">
        <v>74</v>
      </c>
      <c r="D139" s="2">
        <v>99</v>
      </c>
      <c r="E139" s="2"/>
      <c r="F139" s="2"/>
      <c r="G139" s="2"/>
      <c r="H139" s="2"/>
    </row>
    <row r="140" spans="2:8">
      <c r="B140" s="2" t="s">
        <v>173</v>
      </c>
      <c r="C140" s="2">
        <v>70</v>
      </c>
      <c r="D140" s="2">
        <v>90</v>
      </c>
      <c r="E140" s="2"/>
      <c r="F140" s="2"/>
      <c r="G140" s="2"/>
      <c r="H140" s="2"/>
    </row>
    <row r="141" spans="2:8">
      <c r="B141" s="2" t="s">
        <v>174</v>
      </c>
      <c r="C141" s="2">
        <v>60</v>
      </c>
      <c r="D141" s="2">
        <v>104</v>
      </c>
      <c r="E141" s="2"/>
      <c r="F141" s="2"/>
      <c r="G141" s="2"/>
      <c r="H141" s="2"/>
    </row>
    <row r="142" spans="2:8">
      <c r="B142" s="2" t="s">
        <v>175</v>
      </c>
      <c r="C142" s="2">
        <v>78</v>
      </c>
      <c r="D142" s="2">
        <v>103</v>
      </c>
      <c r="E142" s="2"/>
      <c r="F142" s="2"/>
      <c r="G142" s="2"/>
      <c r="H142" s="2"/>
    </row>
    <row r="143" spans="2:8">
      <c r="B143" s="2" t="s">
        <v>176</v>
      </c>
      <c r="C143" s="2">
        <v>67</v>
      </c>
      <c r="D143" s="2">
        <v>113</v>
      </c>
      <c r="E143" s="2"/>
      <c r="F143" s="2"/>
      <c r="G143" s="2"/>
      <c r="H143" s="2"/>
    </row>
    <row r="144" spans="2:8">
      <c r="B144" s="2" t="s">
        <v>177</v>
      </c>
      <c r="C144" s="2">
        <v>67</v>
      </c>
      <c r="D144" s="2">
        <v>119</v>
      </c>
      <c r="E144" s="2"/>
      <c r="F144" s="2"/>
      <c r="G144" s="2"/>
      <c r="H144" s="2"/>
    </row>
    <row r="145" spans="2:8">
      <c r="B145" s="2" t="s">
        <v>178</v>
      </c>
      <c r="C145" s="2">
        <v>63</v>
      </c>
      <c r="D145" s="2">
        <v>118</v>
      </c>
      <c r="E145" s="2"/>
      <c r="F145" s="2"/>
      <c r="G145" s="2"/>
      <c r="H145" s="2"/>
    </row>
    <row r="146" spans="2:8">
      <c r="B146" s="2" t="s">
        <v>179</v>
      </c>
      <c r="C146" s="2">
        <v>60</v>
      </c>
      <c r="D146" s="2">
        <v>111</v>
      </c>
      <c r="E146" s="2"/>
      <c r="F146" s="2"/>
      <c r="G146" s="2"/>
      <c r="H146" s="2"/>
    </row>
    <row r="147" spans="2:8">
      <c r="B147" s="2" t="s">
        <v>180</v>
      </c>
      <c r="C147" s="2">
        <v>63</v>
      </c>
      <c r="D147" s="2">
        <v>106</v>
      </c>
      <c r="E147" s="2"/>
      <c r="F147" s="2"/>
      <c r="G147" s="2"/>
      <c r="H147" s="2"/>
    </row>
    <row r="148" spans="2:8">
      <c r="B148" s="2" t="s">
        <v>181</v>
      </c>
      <c r="C148" s="2">
        <v>60</v>
      </c>
      <c r="D148" s="2">
        <v>102</v>
      </c>
      <c r="E148" s="2"/>
      <c r="F148" s="2"/>
      <c r="G148" s="2"/>
      <c r="H148" s="2"/>
    </row>
    <row r="149" spans="2:8">
      <c r="B149" s="2" t="s">
        <v>182</v>
      </c>
      <c r="C149" s="2">
        <v>63</v>
      </c>
      <c r="D149" s="2">
        <v>98</v>
      </c>
      <c r="E149" s="2"/>
      <c r="F149" s="2"/>
      <c r="G149" s="2"/>
      <c r="H149" s="2"/>
    </row>
    <row r="150" spans="2:8">
      <c r="B150" s="2" t="s">
        <v>183</v>
      </c>
      <c r="C150" s="2">
        <v>64</v>
      </c>
      <c r="D150" s="2">
        <v>126</v>
      </c>
      <c r="E150" s="2"/>
      <c r="F150" s="2"/>
      <c r="G150" s="2"/>
      <c r="H150" s="2"/>
    </row>
    <row r="151" spans="2:8">
      <c r="B151" s="2" t="s">
        <v>184</v>
      </c>
      <c r="C151" s="2">
        <v>61</v>
      </c>
      <c r="D151" s="2">
        <v>103</v>
      </c>
      <c r="E151" s="2"/>
      <c r="F151" s="2"/>
      <c r="G151" s="2"/>
      <c r="H151" s="2"/>
    </row>
    <row r="152" spans="2:8">
      <c r="B152" s="2" t="s">
        <v>185</v>
      </c>
      <c r="C152" s="2">
        <v>64</v>
      </c>
      <c r="D152" s="2">
        <v>101</v>
      </c>
      <c r="E152" s="2"/>
      <c r="F152" s="2"/>
      <c r="G152" s="2"/>
      <c r="H152" s="2"/>
    </row>
    <row r="153" spans="2:8">
      <c r="B153" s="2" t="s">
        <v>186</v>
      </c>
      <c r="C153" s="2">
        <v>59</v>
      </c>
      <c r="D153" s="2">
        <v>109</v>
      </c>
      <c r="E153" s="2"/>
      <c r="F153" s="2"/>
      <c r="G153" s="2"/>
      <c r="H153" s="2"/>
    </row>
    <row r="154" spans="2:8">
      <c r="B154" s="2" t="s">
        <v>187</v>
      </c>
      <c r="C154" s="2">
        <v>66</v>
      </c>
      <c r="D154" s="2">
        <v>116</v>
      </c>
      <c r="E154" s="2"/>
      <c r="F154" s="2"/>
      <c r="G154" s="2"/>
      <c r="H154" s="2"/>
    </row>
    <row r="155" spans="2:8">
      <c r="B155" s="2" t="s">
        <v>188</v>
      </c>
      <c r="C155" s="2">
        <v>58</v>
      </c>
      <c r="D155" s="2">
        <v>97</v>
      </c>
      <c r="E155" s="2"/>
      <c r="F155" s="2"/>
      <c r="G155" s="2"/>
      <c r="H155" s="2"/>
    </row>
    <row r="156" spans="2:8">
      <c r="B156" s="2" t="s">
        <v>189</v>
      </c>
      <c r="C156" s="2">
        <v>53</v>
      </c>
      <c r="D156" s="2">
        <v>83</v>
      </c>
      <c r="E156" s="2"/>
      <c r="F156" s="2"/>
      <c r="G156" s="2"/>
      <c r="H156" s="2"/>
    </row>
    <row r="157" spans="2:8">
      <c r="B157" s="2" t="s">
        <v>190</v>
      </c>
      <c r="C157" s="2">
        <v>54</v>
      </c>
      <c r="D157" s="2">
        <v>91</v>
      </c>
      <c r="E157" s="2"/>
      <c r="F157" s="2"/>
      <c r="G157" s="2"/>
      <c r="H157" s="2"/>
    </row>
    <row r="158" spans="2:8">
      <c r="B158" s="2" t="s">
        <v>191</v>
      </c>
      <c r="C158" s="2">
        <v>55</v>
      </c>
      <c r="D158" s="2">
        <v>92</v>
      </c>
      <c r="E158" s="2"/>
      <c r="F158" s="2"/>
      <c r="G158" s="2"/>
      <c r="H158" s="2"/>
    </row>
    <row r="159" spans="2:8">
      <c r="B159" s="2" t="s">
        <v>192</v>
      </c>
      <c r="C159" s="2">
        <v>46</v>
      </c>
      <c r="D159" s="2">
        <v>102</v>
      </c>
      <c r="E159" s="2"/>
      <c r="F159" s="2"/>
      <c r="G159" s="2"/>
      <c r="H159" s="2"/>
    </row>
    <row r="160" spans="2:8">
      <c r="B160" s="2" t="s">
        <v>193</v>
      </c>
      <c r="C160" s="2">
        <v>51</v>
      </c>
      <c r="D160" s="2">
        <v>101</v>
      </c>
      <c r="E160" s="2"/>
      <c r="F160" s="2"/>
      <c r="G160" s="2"/>
      <c r="H160" s="2"/>
    </row>
    <row r="161" spans="2:8">
      <c r="B161" s="2" t="s">
        <v>194</v>
      </c>
      <c r="C161" s="2">
        <v>50</v>
      </c>
      <c r="D161" s="2">
        <v>95</v>
      </c>
      <c r="E161" s="2"/>
      <c r="F161" s="2"/>
      <c r="G161" s="2"/>
      <c r="H161" s="2"/>
    </row>
    <row r="162" spans="2:8">
      <c r="B162" s="2" t="s">
        <v>195</v>
      </c>
      <c r="C162" s="2">
        <v>76</v>
      </c>
      <c r="D162" s="2">
        <v>94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68</v>
      </c>
      <c r="E163" s="2"/>
      <c r="F163" s="2"/>
      <c r="G163" s="2"/>
      <c r="H163" s="2"/>
    </row>
    <row r="164" spans="2:8">
      <c r="B164" s="2" t="s">
        <v>197</v>
      </c>
      <c r="C164" s="2">
        <v>71</v>
      </c>
      <c r="D164" s="2">
        <v>96</v>
      </c>
      <c r="E164" s="2"/>
      <c r="F164" s="2"/>
      <c r="G164" s="2"/>
      <c r="H164" s="2"/>
    </row>
    <row r="165" spans="2:8">
      <c r="B165" s="2" t="s">
        <v>198</v>
      </c>
      <c r="C165" s="2">
        <v>72</v>
      </c>
      <c r="D165" s="2">
        <v>105</v>
      </c>
      <c r="E165" s="2"/>
      <c r="F165" s="2"/>
      <c r="G165" s="2"/>
      <c r="H165" s="2"/>
    </row>
    <row r="166" spans="2:8">
      <c r="B166" s="2" t="s">
        <v>199</v>
      </c>
      <c r="C166" s="2">
        <v>69</v>
      </c>
      <c r="D166" s="2">
        <v>99</v>
      </c>
      <c r="E166" s="2"/>
      <c r="F166" s="2"/>
      <c r="G166" s="2"/>
      <c r="H166" s="2"/>
    </row>
    <row r="167" spans="2:8">
      <c r="B167" s="2" t="s">
        <v>200</v>
      </c>
      <c r="C167" s="2">
        <v>60</v>
      </c>
      <c r="D167" s="2">
        <v>111</v>
      </c>
      <c r="E167" s="2"/>
      <c r="F167" s="2"/>
      <c r="G167" s="2"/>
      <c r="H167" s="2"/>
    </row>
    <row r="168" spans="2:8">
      <c r="B168" s="2" t="s">
        <v>201</v>
      </c>
      <c r="C168" s="2">
        <v>66</v>
      </c>
      <c r="D168" s="2">
        <v>105</v>
      </c>
      <c r="E168" s="2"/>
      <c r="F168" s="2"/>
      <c r="G168" s="2"/>
      <c r="H168" s="2"/>
    </row>
    <row r="169" spans="2:8">
      <c r="B169" s="2" t="s">
        <v>202</v>
      </c>
      <c r="C169" s="2">
        <v>60</v>
      </c>
      <c r="D169" s="2">
        <v>105</v>
      </c>
      <c r="E169" s="2"/>
      <c r="F169" s="2"/>
      <c r="G169" s="2"/>
      <c r="H169" s="2"/>
    </row>
    <row r="170" spans="2:8">
      <c r="B170" s="2" t="s">
        <v>203</v>
      </c>
      <c r="C170" s="2">
        <v>60</v>
      </c>
      <c r="D170" s="2">
        <v>121</v>
      </c>
      <c r="E170" s="2"/>
      <c r="F170" s="2"/>
      <c r="G170" s="2"/>
      <c r="H170" s="2"/>
    </row>
    <row r="171" spans="2:8">
      <c r="B171" s="2" t="s">
        <v>36</v>
      </c>
      <c r="C171" s="2">
        <v>62</v>
      </c>
      <c r="D171" s="2">
        <v>121</v>
      </c>
      <c r="E171" s="2"/>
      <c r="F171" s="2"/>
      <c r="G171" s="2"/>
      <c r="H171" s="2"/>
    </row>
    <row r="172" spans="2:8">
      <c r="B172" s="2" t="s">
        <v>37</v>
      </c>
      <c r="C172" s="2">
        <v>61</v>
      </c>
      <c r="D172" s="2">
        <v>106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38.360228345394887</v>
      </c>
      <c r="G27" t="s">
        <v>14</v>
      </c>
      <c r="H27" s="15">
        <v>22247</v>
      </c>
      <c r="I27">
        <v>5702</v>
      </c>
      <c r="J27" s="16">
        <v>61.510046298377311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2019-06-25T11:02:55Z</dcterms:modified>
</cp:coreProperties>
</file>